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<sst xmlns="http://schemas.openxmlformats.org/spreadsheetml/2006/main" count="15882" uniqueCount="11299">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</sst>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9"/>
  <sheetViews>
    <sheetView tabSelected="1" topLeftCell="A394" zoomScale="85" zoomScaleNormal="85" zoomScalePageLayoutView="85" workbookViewId="0">
      <selection activeCell="C426" sqref="C426"/>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5" spans="1:3" s="47" customFormat="1">
      <c r="A425" s="47" t="s">
        <v>11140</v>
      </c>
      <c r="B425" s="58" t="s">
        <v>4689</v>
      </c>
      <c r="C425" s="58" t="s">
        <v>4689</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424:C455 C1915">
    <cfRule type="expression" dxfId="326" priority="144" stopIfTrue="1">
      <formula>AND($B3 &lt;&gt; "", #REF! = "")</formula>
    </cfRule>
  </conditionalFormatting>
  <conditionalFormatting sqref="A65:A66 A18:A63 A331:A333 A3:A12 A68:A224 A226:A236 A1022:A1042 A1146:A1158 A1206:A1209 A1161:A1200 A1047:A1074 A1089 A1079:A1080 A1082 A1561 A244:A329 A1911">
    <cfRule type="expression" dxfId="325" priority="145" stopIfTrue="1">
      <formula>AND( $A3 = "", OR( $B3 &lt;&gt; "", #REF! &lt;&gt; "" ) )</formula>
    </cfRule>
  </conditionalFormatting>
  <conditionalFormatting sqref="C765:C776 C783:C811">
    <cfRule type="expression" dxfId="324" priority="142" stopIfTrue="1">
      <formula>AND($B765 &lt;&gt; "", #REF! = "")</formula>
    </cfRule>
  </conditionalFormatting>
  <conditionalFormatting sqref="C365">
    <cfRule type="expression" dxfId="323" priority="141" stopIfTrue="1">
      <formula>AND($B365 &lt;&gt; "", #REF! = "")</formula>
    </cfRule>
  </conditionalFormatting>
  <conditionalFormatting sqref="C693 C685 C654">
    <cfRule type="expression" dxfId="322" priority="139" stopIfTrue="1">
      <formula>AND($B654 &lt;&gt; "",#REF! = "")</formula>
    </cfRule>
  </conditionalFormatting>
  <conditionalFormatting sqref="A693">
    <cfRule type="expression" dxfId="321" priority="140" stopIfTrue="1">
      <formula>AND( $A693 = "", OR( $B693 &lt;&gt; "",#REF! &lt;&gt; "" ) )</formula>
    </cfRule>
  </conditionalFormatting>
  <conditionalFormatting sqref="C330 C762 C737 C1098">
    <cfRule type="expression" dxfId="320" priority="137" stopIfTrue="1">
      <formula>AND($B330 &lt;&gt; "", #REF! = "")</formula>
    </cfRule>
  </conditionalFormatting>
  <conditionalFormatting sqref="A330 A238:A243 A936:A937 A1099:A1145">
    <cfRule type="expression" dxfId="319" priority="138" stopIfTrue="1">
      <formula>AND( $A238 = "", OR( $B238 &lt;&gt; "", #REF! &lt;&gt; "" ) )</formula>
    </cfRule>
  </conditionalFormatting>
  <conditionalFormatting sqref="C237">
    <cfRule type="expression" dxfId="318" priority="135" stopIfTrue="1">
      <formula>AND($B237 &lt;&gt; "", #REF! = "")</formula>
    </cfRule>
  </conditionalFormatting>
  <conditionalFormatting sqref="B238:B243 B1095:B1098">
    <cfRule type="expression" dxfId="317" priority="136" stopIfTrue="1">
      <formula>AND($B238 = "", #REF! &lt;&gt; "")</formula>
    </cfRule>
  </conditionalFormatting>
  <conditionalFormatting sqref="C919">
    <cfRule type="expression" dxfId="316" priority="146" stopIfTrue="1">
      <formula>AND($B918 &lt;&gt; "", #REF! = "")</formula>
    </cfRule>
  </conditionalFormatting>
  <conditionalFormatting sqref="C554">
    <cfRule type="expression" dxfId="315" priority="147" stopIfTrue="1">
      <formula>AND($C913 &lt;&gt; "", #REF! = "")</formula>
    </cfRule>
  </conditionalFormatting>
  <conditionalFormatting sqref="C369 C953">
    <cfRule type="expression" dxfId="314" priority="134" stopIfTrue="1">
      <formula>AND($B369 &lt;&gt; "", #REF! = "")</formula>
    </cfRule>
  </conditionalFormatting>
  <conditionalFormatting sqref="C601">
    <cfRule type="expression" dxfId="313" priority="148" stopIfTrue="1">
      <formula>AND(#REF! &lt;&gt; "", #REF! = "")</formula>
    </cfRule>
  </conditionalFormatting>
  <conditionalFormatting sqref="C926">
    <cfRule type="expression" dxfId="312" priority="149" stopIfTrue="1">
      <formula>AND($B16 &lt;&gt; "", #REF! = "")</formula>
    </cfRule>
  </conditionalFormatting>
  <conditionalFormatting sqref="C922">
    <cfRule type="expression" dxfId="311" priority="151" stopIfTrue="1">
      <formula>AND($B67 &lt;&gt; "", #REF! = "")</formula>
    </cfRule>
  </conditionalFormatting>
  <conditionalFormatting sqref="C67">
    <cfRule type="expression" dxfId="310" priority="133" stopIfTrue="1">
      <formula>AND($B67 &lt;&gt; "", #REF! = "")</formula>
    </cfRule>
  </conditionalFormatting>
  <conditionalFormatting sqref="C923:C924">
    <cfRule type="expression" dxfId="309" priority="152" stopIfTrue="1">
      <formula>AND($B13 &lt;&gt; "", #REF! = "")</formula>
    </cfRule>
  </conditionalFormatting>
  <conditionalFormatting sqref="C556">
    <cfRule type="expression" dxfId="308" priority="153" stopIfTrue="1">
      <formula>AND($C916 &lt;&gt; "", #REF! = "")</formula>
    </cfRule>
  </conditionalFormatting>
  <conditionalFormatting sqref="C914">
    <cfRule type="expression" dxfId="307" priority="154" stopIfTrue="1">
      <formula>AND($B15 &lt;&gt; "", #REF! = "")</formula>
    </cfRule>
  </conditionalFormatting>
  <conditionalFormatting sqref="C929">
    <cfRule type="expression" dxfId="306" priority="130" stopIfTrue="1">
      <formula>AND($B928 &lt;&gt; "", #REF! = "")</formula>
    </cfRule>
  </conditionalFormatting>
  <conditionalFormatting sqref="C933">
    <cfRule type="expression" dxfId="305" priority="131" stopIfTrue="1">
      <formula>AND($B612 &lt;&gt; "", #REF! = "")</formula>
    </cfRule>
  </conditionalFormatting>
  <conditionalFormatting sqref="C932">
    <cfRule type="expression" dxfId="304" priority="132" stopIfTrue="1">
      <formula>AND($B77 &lt;&gt; "", #REF! = "")</formula>
    </cfRule>
  </conditionalFormatting>
  <conditionalFormatting sqref="C925">
    <cfRule type="expression" dxfId="303" priority="155" stopIfTrue="1">
      <formula>AND(#REF! &lt;&gt; "", #REF! = "")</formula>
    </cfRule>
  </conditionalFormatting>
  <conditionalFormatting sqref="C935">
    <cfRule type="expression" dxfId="302" priority="128" stopIfTrue="1">
      <formula>AND($B613 &lt;&gt; "", #REF! = "")</formula>
    </cfRule>
  </conditionalFormatting>
  <conditionalFormatting sqref="B1 B1099:B1145">
    <cfRule type="expression" dxfId="301" priority="123" stopIfTrue="1">
      <formula>AND($B1 = "", #REF! &lt;&gt; "")</formula>
    </cfRule>
  </conditionalFormatting>
  <conditionalFormatting sqref="A1">
    <cfRule type="expression" dxfId="300" priority="124" stopIfTrue="1">
      <formula>AND( $A1 = "", OR( $B1 &lt;&gt; "", #REF! &lt;&gt; "" ) )</formula>
    </cfRule>
  </conditionalFormatting>
  <conditionalFormatting sqref="C1056">
    <cfRule type="expression" dxfId="299" priority="120" stopIfTrue="1">
      <formula>AND($C1056 = "",#REF! &lt;&gt; "")</formula>
    </cfRule>
  </conditionalFormatting>
  <conditionalFormatting sqref="C938">
    <cfRule type="expression" dxfId="298" priority="119" stopIfTrue="1">
      <formula>AND($B938 &lt;&gt; "", #REF! = "")</formula>
    </cfRule>
  </conditionalFormatting>
  <conditionalFormatting sqref="C1080">
    <cfRule type="expression" dxfId="297" priority="118" stopIfTrue="1">
      <formula>AND($B1080 &lt;&gt; "", #REF! = "")</formula>
    </cfRule>
  </conditionalFormatting>
  <conditionalFormatting sqref="C1094:C1095">
    <cfRule type="expression" dxfId="296" priority="115" stopIfTrue="1">
      <formula>AND($B1094 &lt;&gt; "", #REF! = "")</formula>
    </cfRule>
  </conditionalFormatting>
  <conditionalFormatting sqref="C1093">
    <cfRule type="expression" dxfId="295" priority="116" stopIfTrue="1">
      <formula>AND($A1092 &lt;&gt; "", #REF! = "")</formula>
    </cfRule>
  </conditionalFormatting>
  <conditionalFormatting sqref="C555">
    <cfRule type="expression" dxfId="294" priority="105" stopIfTrue="1">
      <formula>AND($C914 &lt;&gt; "", #REF! = "")</formula>
    </cfRule>
  </conditionalFormatting>
  <conditionalFormatting sqref="C1077:C1078">
    <cfRule type="expression" dxfId="293" priority="126" stopIfTrue="1">
      <formula>AND(#REF! &lt;&gt; "", #REF! = "")</formula>
    </cfRule>
  </conditionalFormatting>
  <conditionalFormatting sqref="C1109:C1111">
    <cfRule type="expression" dxfId="292" priority="111" stopIfTrue="1">
      <formula>AND(#REF! &lt;&gt; "", #REF! = "")</formula>
    </cfRule>
  </conditionalFormatting>
  <conditionalFormatting sqref="C1108">
    <cfRule type="expression" dxfId="291" priority="112" stopIfTrue="1">
      <formula>AND(#REF! &lt;&gt; "", #REF! = "")</formula>
    </cfRule>
  </conditionalFormatting>
  <conditionalFormatting sqref="A1561">
    <cfRule type="duplicateValues" dxfId="290" priority="82"/>
  </conditionalFormatting>
  <conditionalFormatting sqref="A1591:A1623">
    <cfRule type="duplicateValues" dxfId="289" priority="77"/>
    <cfRule type="duplicateValues" dxfId="288" priority="78"/>
  </conditionalFormatting>
  <conditionalFormatting sqref="A1625">
    <cfRule type="duplicateValues" dxfId="287" priority="75"/>
    <cfRule type="duplicateValues" dxfId="286" priority="76"/>
  </conditionalFormatting>
  <conditionalFormatting sqref="A1626">
    <cfRule type="duplicateValues" dxfId="285" priority="73"/>
    <cfRule type="duplicateValues" dxfId="284" priority="74"/>
  </conditionalFormatting>
  <conditionalFormatting sqref="A1627">
    <cfRule type="duplicateValues" dxfId="283" priority="71"/>
    <cfRule type="duplicateValues" dxfId="282" priority="72"/>
  </conditionalFormatting>
  <conditionalFormatting sqref="A1628">
    <cfRule type="duplicateValues" dxfId="281" priority="69"/>
    <cfRule type="duplicateValues" dxfId="280" priority="70"/>
  </conditionalFormatting>
  <conditionalFormatting sqref="A1629">
    <cfRule type="duplicateValues" dxfId="279" priority="67"/>
    <cfRule type="duplicateValues" dxfId="278" priority="68"/>
  </conditionalFormatting>
  <conditionalFormatting sqref="A1630">
    <cfRule type="duplicateValues" dxfId="277" priority="65"/>
    <cfRule type="duplicateValues" dxfId="276" priority="66"/>
  </conditionalFormatting>
  <conditionalFormatting sqref="A1631">
    <cfRule type="duplicateValues" dxfId="275" priority="63"/>
    <cfRule type="duplicateValues" dxfId="274" priority="64"/>
  </conditionalFormatting>
  <conditionalFormatting sqref="A1632">
    <cfRule type="duplicateValues" dxfId="273" priority="61"/>
    <cfRule type="duplicateValues" dxfId="272" priority="62"/>
  </conditionalFormatting>
  <conditionalFormatting sqref="A1633">
    <cfRule type="duplicateValues" dxfId="271" priority="59"/>
    <cfRule type="duplicateValues" dxfId="270" priority="60"/>
  </conditionalFormatting>
  <conditionalFormatting sqref="A1634">
    <cfRule type="duplicateValues" dxfId="269" priority="57"/>
    <cfRule type="duplicateValues" dxfId="268" priority="58"/>
  </conditionalFormatting>
  <conditionalFormatting sqref="A1635">
    <cfRule type="duplicateValues" dxfId="267" priority="55"/>
    <cfRule type="duplicateValues" dxfId="266" priority="56"/>
  </conditionalFormatting>
  <conditionalFormatting sqref="A1636">
    <cfRule type="duplicateValues" dxfId="265" priority="53"/>
    <cfRule type="duplicateValues" dxfId="264" priority="54"/>
  </conditionalFormatting>
  <conditionalFormatting sqref="A1563:A1590">
    <cfRule type="duplicateValues" dxfId="263" priority="748"/>
  </conditionalFormatting>
  <conditionalFormatting sqref="A1640:A1642">
    <cfRule type="duplicateValues" dxfId="262" priority="33"/>
    <cfRule type="duplicateValues" dxfId="261" priority="34"/>
  </conditionalFormatting>
  <conditionalFormatting sqref="A1638:A1639">
    <cfRule type="duplicateValues" dxfId="260" priority="31"/>
    <cfRule type="duplicateValues" dxfId="259" priority="32"/>
  </conditionalFormatting>
  <conditionalFormatting sqref="A225">
    <cfRule type="expression" dxfId="258" priority="30" stopIfTrue="1">
      <formula>AND( $A225 = "", OR( $B225 &lt;&gt; "", #REF! &lt;&gt; "" ) )</formula>
    </cfRule>
  </conditionalFormatting>
  <conditionalFormatting sqref="A225">
    <cfRule type="duplicateValues" dxfId="257" priority="28"/>
    <cfRule type="duplicateValues" dxfId="256" priority="29"/>
  </conditionalFormatting>
  <conditionalFormatting sqref="A1645:A1647">
    <cfRule type="duplicateValues" dxfId="255" priority="26"/>
    <cfRule type="duplicateValues" dxfId="254" priority="27"/>
  </conditionalFormatting>
  <conditionalFormatting sqref="A1677">
    <cfRule type="duplicateValues" dxfId="253" priority="23"/>
    <cfRule type="duplicateValues" dxfId="252" priority="24"/>
  </conditionalFormatting>
  <conditionalFormatting sqref="A2029:A2034 A1857:A1873 A1708:A1731 A1669:A1676 A1637 A1:A224 A916:A1158 A226:A914 A1648:A1665 A1161:A1560 A1678:A1702 A1738:A1739 A1911:A1915 A2040:A1048576">
    <cfRule type="duplicateValues" dxfId="251" priority="1176"/>
    <cfRule type="duplicateValues" dxfId="250" priority="1177"/>
  </conditionalFormatting>
  <conditionalFormatting sqref="B1733:B1738">
    <cfRule type="expression" dxfId="249" priority="21" stopIfTrue="1">
      <formula>AND($B1733 = "", #REF! &lt;&gt; "")</formula>
    </cfRule>
  </conditionalFormatting>
  <conditionalFormatting sqref="A1732:A1737">
    <cfRule type="expression" dxfId="248" priority="22" stopIfTrue="1">
      <formula>AND( $A1732 = "", OR( $B1732 &lt;&gt; "", #REF! &lt;&gt; "" ) )</formula>
    </cfRule>
  </conditionalFormatting>
  <conditionalFormatting sqref="A1732:A1737">
    <cfRule type="duplicateValues" dxfId="247" priority="20"/>
  </conditionalFormatting>
  <conditionalFormatting sqref="A1732:A1737">
    <cfRule type="duplicateValues" dxfId="246" priority="19"/>
  </conditionalFormatting>
  <conditionalFormatting sqref="A1732:A1737">
    <cfRule type="duplicateValues" dxfId="245" priority="18"/>
  </conditionalFormatting>
  <conditionalFormatting sqref="A1941:A2028 A1740:A1856">
    <cfRule type="duplicateValues" dxfId="244" priority="1583"/>
    <cfRule type="duplicateValues" dxfId="243" priority="1584"/>
  </conditionalFormatting>
  <conditionalFormatting sqref="A1916:A1926">
    <cfRule type="duplicateValues" dxfId="242" priority="8"/>
    <cfRule type="duplicateValues" dxfId="241" priority="9"/>
  </conditionalFormatting>
  <conditionalFormatting sqref="A1927:A1937">
    <cfRule type="duplicateValues" dxfId="240" priority="6"/>
    <cfRule type="duplicateValues" dxfId="239" priority="7"/>
  </conditionalFormatting>
  <conditionalFormatting sqref="A1938">
    <cfRule type="duplicateValues" dxfId="238" priority="4"/>
    <cfRule type="duplicateValues" dxfId="237" priority="5"/>
  </conditionalFormatting>
  <conditionalFormatting sqref="A2040:A1048576 A1:A2034">
    <cfRule type="duplicateValues" dxfId="236" priority="1"/>
  </conditionalFormatting>
  <conditionalFormatting sqref="A1939:A1940">
    <cfRule type="duplicateValues" dxfId="235" priority="1627"/>
    <cfRule type="duplicateValues" dxfId="234" priority="1628"/>
  </conditionalFormatting>
  <conditionalFormatting sqref="A1874:A1910">
    <cfRule type="duplicateValues" dxfId="233" priority="1945"/>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1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2015-02-09T11:37:14Z</dcterms:modified>
</cp:coreProperties>
</file>