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filterPrivacy="1" showInkAnnotation="0" updateLinks="never" codeName="ThisWorkbook" autoCompressPictures="0"/>
  <bookViews>
    <workbookView xWindow="2840" yWindow="1460" windowWidth="28800" windowHeight="1530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<sst xmlns="http://schemas.openxmlformats.org/spreadsheetml/2006/main" count="15893" uniqueCount="11224">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</sst>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08"/>
  <sheetViews>
    <sheetView tabSelected="1" topLeftCell="A1987" workbookViewId="0">
      <selection activeCell="B2008" sqref="B2008"/>
    </sheetView>
  </sheetViews>
  <sheetFormatPr baseColWidth="10" defaultColWidth="8.83203125" defaultRowHeight="15" x14ac:dyDescent="0"/>
  <cols>
    <col min="1" max="1" width="84.1640625" customWidth="1"/>
    <col min="2" max="2" width="78.1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10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ht="30">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row r="2006" spans="1:3">
      <c r="A2006" t="s">
        <v>11218</v>
      </c>
      <c r="B2006" t="s">
        <v>11219</v>
      </c>
    </row>
    <row r="2007" spans="1:3">
      <c r="A2007" t="s">
        <v>11220</v>
      </c>
      <c r="B2007" t="s">
        <v>11221</v>
      </c>
    </row>
    <row r="2008" spans="1:3">
      <c r="A2008" t="s">
        <v>11222</v>
      </c>
      <c r="B2008" t="s">
        <v>11223</v>
      </c>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79" priority="207" stopIfTrue="1">
      <formula>AND($B3 &lt;&gt; "", #REF! = "")</formula>
    </cfRule>
  </conditionalFormatting>
  <conditionalFormatting sqref="A65:A66 A18:A63 A3:A12 A902:A914 A962:A965 A917:A956 A845 A837:A838 A840 A1306 A1653 A68:A218 A220:A229 A796:A811 A814:A833 A1700:A1701 A237:A315">
    <cfRule type="expression" dxfId="378" priority="208" stopIfTrue="1">
      <formula>AND( $A3 = "", OR( $B3 &lt;&gt; "", #REF! &lt;&gt; "" ) )</formula>
    </cfRule>
  </conditionalFormatting>
  <conditionalFormatting sqref="C550:C561 C1686 C568:C595 C1702">
    <cfRule type="expression" dxfId="377" priority="205" stopIfTrue="1">
      <formula>AND($B550 &lt;&gt; "", #REF! = "")</formula>
    </cfRule>
  </conditionalFormatting>
  <conditionalFormatting sqref="C478 C470 C439">
    <cfRule type="expression" dxfId="376" priority="202" stopIfTrue="1">
      <formula>AND($B439 &lt;&gt; "",#REF! = "")</formula>
    </cfRule>
  </conditionalFormatting>
  <conditionalFormatting sqref="A478">
    <cfRule type="expression" dxfId="375" priority="203" stopIfTrue="1">
      <formula>AND( $A478 = "", OR( $B478 &lt;&gt; "",#REF! &lt;&gt; "" ) )</formula>
    </cfRule>
  </conditionalFormatting>
  <conditionalFormatting sqref="C548 C523 C854">
    <cfRule type="expression" dxfId="374" priority="200" stopIfTrue="1">
      <formula>AND($B523 &lt;&gt; "", #REF! = "")</formula>
    </cfRule>
  </conditionalFormatting>
  <conditionalFormatting sqref="A231:A236 A720:A721 A855:A901">
    <cfRule type="expression" dxfId="373" priority="201" stopIfTrue="1">
      <formula>AND( $A231 = "", OR( $B231 &lt;&gt; "", #REF! &lt;&gt; "" ) )</formula>
    </cfRule>
  </conditionalFormatting>
  <conditionalFormatting sqref="C230">
    <cfRule type="expression" dxfId="372" priority="198" stopIfTrue="1">
      <formula>AND($B230 &lt;&gt; "", #REF! = "")</formula>
    </cfRule>
  </conditionalFormatting>
  <conditionalFormatting sqref="B231:B236 B851:B854">
    <cfRule type="expression" dxfId="371" priority="199" stopIfTrue="1">
      <formula>AND($B231 = "", #REF! &lt;&gt; "")</formula>
    </cfRule>
  </conditionalFormatting>
  <conditionalFormatting sqref="C703">
    <cfRule type="expression" dxfId="370" priority="209" stopIfTrue="1">
      <formula>AND($B702 &lt;&gt; "", #REF! = "")</formula>
    </cfRule>
  </conditionalFormatting>
  <conditionalFormatting sqref="C737">
    <cfRule type="expression" dxfId="369" priority="197" stopIfTrue="1">
      <formula>AND($B737 &lt;&gt; "", #REF! = "")</formula>
    </cfRule>
  </conditionalFormatting>
  <conditionalFormatting sqref="C710">
    <cfRule type="expression" dxfId="368" priority="212" stopIfTrue="1">
      <formula>AND($B16 &lt;&gt; "", #REF! = "")</formula>
    </cfRule>
  </conditionalFormatting>
  <conditionalFormatting sqref="C706">
    <cfRule type="expression" dxfId="367" priority="214" stopIfTrue="1">
      <formula>AND($B67 &lt;&gt; "", #REF! = "")</formula>
    </cfRule>
  </conditionalFormatting>
  <conditionalFormatting sqref="C707:C708">
    <cfRule type="expression" dxfId="366" priority="215" stopIfTrue="1">
      <formula>AND($B13 &lt;&gt; "", #REF! = "")</formula>
    </cfRule>
  </conditionalFormatting>
  <conditionalFormatting sqref="C698">
    <cfRule type="expression" dxfId="365" priority="217" stopIfTrue="1">
      <formula>AND($B15 &lt;&gt; "", #REF! = "")</formula>
    </cfRule>
  </conditionalFormatting>
  <conditionalFormatting sqref="C713">
    <cfRule type="expression" dxfId="364" priority="193" stopIfTrue="1">
      <formula>AND($B712 &lt;&gt; "", #REF! = "")</formula>
    </cfRule>
  </conditionalFormatting>
  <conditionalFormatting sqref="C717">
    <cfRule type="expression" dxfId="363" priority="194" stopIfTrue="1">
      <formula>AND($B420 &lt;&gt; "", #REF! = "")</formula>
    </cfRule>
  </conditionalFormatting>
  <conditionalFormatting sqref="C716">
    <cfRule type="expression" dxfId="362" priority="195" stopIfTrue="1">
      <formula>AND($B77 &lt;&gt; "", #REF! = "")</formula>
    </cfRule>
  </conditionalFormatting>
  <conditionalFormatting sqref="C709">
    <cfRule type="expression" dxfId="361" priority="218" stopIfTrue="1">
      <formula>AND(#REF! &lt;&gt; "", #REF! = "")</formula>
    </cfRule>
  </conditionalFormatting>
  <conditionalFormatting sqref="C719">
    <cfRule type="expression" dxfId="360" priority="191" stopIfTrue="1">
      <formula>AND(#REF! &lt;&gt; "", #REF! = "")</formula>
    </cfRule>
  </conditionalFormatting>
  <conditionalFormatting sqref="B1 B855:B901">
    <cfRule type="expression" dxfId="359" priority="186" stopIfTrue="1">
      <formula>AND($B1 = "", #REF! &lt;&gt; "")</formula>
    </cfRule>
  </conditionalFormatting>
  <conditionalFormatting sqref="A1 A1687:A1688">
    <cfRule type="expression" dxfId="358" priority="187" stopIfTrue="1">
      <formula>AND( $A1 = "", OR( $B1 &lt;&gt; "", #REF! &lt;&gt; "" ) )</formula>
    </cfRule>
  </conditionalFormatting>
  <conditionalFormatting sqref="C820">
    <cfRule type="expression" dxfId="357" priority="183" stopIfTrue="1">
      <formula>AND($C820 = "",#REF! &lt;&gt; "")</formula>
    </cfRule>
  </conditionalFormatting>
  <conditionalFormatting sqref="C722">
    <cfRule type="expression" dxfId="356" priority="182" stopIfTrue="1">
      <formula>AND($B722 &lt;&gt; "", #REF! = "")</formula>
    </cfRule>
  </conditionalFormatting>
  <conditionalFormatting sqref="C838">
    <cfRule type="expression" dxfId="355" priority="181" stopIfTrue="1">
      <formula>AND($B838 &lt;&gt; "", #REF! = "")</formula>
    </cfRule>
  </conditionalFormatting>
  <conditionalFormatting sqref="C850:C851">
    <cfRule type="expression" dxfId="354" priority="178" stopIfTrue="1">
      <formula>AND($B850 &lt;&gt; "", #REF! = "")</formula>
    </cfRule>
  </conditionalFormatting>
  <conditionalFormatting sqref="C849">
    <cfRule type="expression" dxfId="353" priority="179" stopIfTrue="1">
      <formula>AND($A848 &lt;&gt; "", #REF! = "")</formula>
    </cfRule>
  </conditionalFormatting>
  <conditionalFormatting sqref="C402">
    <cfRule type="expression" dxfId="352" priority="168" stopIfTrue="1">
      <formula>AND($C698 &lt;&gt; "", #REF! = "")</formula>
    </cfRule>
  </conditionalFormatting>
  <conditionalFormatting sqref="C835:C836">
    <cfRule type="expression" dxfId="351" priority="189" stopIfTrue="1">
      <formula>AND(#REF! &lt;&gt; "", #REF! = "")</formula>
    </cfRule>
  </conditionalFormatting>
  <conditionalFormatting sqref="C865:C867">
    <cfRule type="expression" dxfId="350" priority="174" stopIfTrue="1">
      <formula>AND(#REF! &lt;&gt; "", #REF! = "")</formula>
    </cfRule>
  </conditionalFormatting>
  <conditionalFormatting sqref="C864">
    <cfRule type="expression" dxfId="349" priority="175" stopIfTrue="1">
      <formula>AND(#REF! &lt;&gt; "", #REF! = "")</formula>
    </cfRule>
  </conditionalFormatting>
  <conditionalFormatting sqref="A1306">
    <cfRule type="duplicateValues" dxfId="348" priority="145"/>
  </conditionalFormatting>
  <conditionalFormatting sqref="A1369">
    <cfRule type="duplicateValues" dxfId="347" priority="138"/>
    <cfRule type="duplicateValues" dxfId="346" priority="139"/>
  </conditionalFormatting>
  <conditionalFormatting sqref="A1370">
    <cfRule type="duplicateValues" dxfId="345" priority="136"/>
    <cfRule type="duplicateValues" dxfId="344" priority="137"/>
  </conditionalFormatting>
  <conditionalFormatting sqref="A1371">
    <cfRule type="duplicateValues" dxfId="343" priority="134"/>
    <cfRule type="duplicateValues" dxfId="342" priority="135"/>
  </conditionalFormatting>
  <conditionalFormatting sqref="A1372">
    <cfRule type="duplicateValues" dxfId="341" priority="132"/>
    <cfRule type="duplicateValues" dxfId="340" priority="133"/>
  </conditionalFormatting>
  <conditionalFormatting sqref="A1373">
    <cfRule type="duplicateValues" dxfId="339" priority="130"/>
    <cfRule type="duplicateValues" dxfId="338" priority="131"/>
  </conditionalFormatting>
  <conditionalFormatting sqref="A1374">
    <cfRule type="duplicateValues" dxfId="337" priority="128"/>
    <cfRule type="duplicateValues" dxfId="336" priority="129"/>
  </conditionalFormatting>
  <conditionalFormatting sqref="A1375">
    <cfRule type="duplicateValues" dxfId="335" priority="126"/>
    <cfRule type="duplicateValues" dxfId="334" priority="127"/>
  </conditionalFormatting>
  <conditionalFormatting sqref="A1376">
    <cfRule type="duplicateValues" dxfId="333" priority="124"/>
    <cfRule type="duplicateValues" dxfId="332" priority="125"/>
  </conditionalFormatting>
  <conditionalFormatting sqref="A1377">
    <cfRule type="duplicateValues" dxfId="331" priority="122"/>
    <cfRule type="duplicateValues" dxfId="330" priority="123"/>
  </conditionalFormatting>
  <conditionalFormatting sqref="A1378">
    <cfRule type="duplicateValues" dxfId="329" priority="120"/>
    <cfRule type="duplicateValues" dxfId="328" priority="121"/>
  </conditionalFormatting>
  <conditionalFormatting sqref="A1379">
    <cfRule type="duplicateValues" dxfId="327" priority="118"/>
    <cfRule type="duplicateValues" dxfId="326" priority="119"/>
  </conditionalFormatting>
  <conditionalFormatting sqref="A1380">
    <cfRule type="duplicateValues" dxfId="325" priority="116"/>
    <cfRule type="duplicateValues" dxfId="324" priority="117"/>
  </conditionalFormatting>
  <conditionalFormatting sqref="A1308:A1335">
    <cfRule type="duplicateValues" dxfId="323" priority="811"/>
  </conditionalFormatting>
  <conditionalFormatting sqref="A1384:A1386">
    <cfRule type="duplicateValues" dxfId="322" priority="96"/>
    <cfRule type="duplicateValues" dxfId="321" priority="97"/>
  </conditionalFormatting>
  <conditionalFormatting sqref="A1382:A1383">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389:A1391">
    <cfRule type="duplicateValues" dxfId="315" priority="89"/>
    <cfRule type="duplicateValues" dxfId="314" priority="90"/>
  </conditionalFormatting>
  <conditionalFormatting sqref="A1419">
    <cfRule type="duplicateValues" dxfId="313" priority="86"/>
    <cfRule type="duplicateValues" dxfId="312" priority="87"/>
  </conditionalFormatting>
  <conditionalFormatting sqref="A1892:A1954 A1689:A1690 A1686 A1682 A1599:A1615 A1450:A1473 A1411:A1418 A1381 A1420:A1444 A1480:A1481 A1653:A1657 A1:A218 A220:A698 A700:A914 A917:A1187 A1392:A1407 A1692:A1703 A1890 A1189:A1305 A1956 A1961:A1048576">
    <cfRule type="duplicateValues" dxfId="311" priority="1239"/>
    <cfRule type="duplicateValues" dxfId="310" priority="1240"/>
  </conditionalFormatting>
  <conditionalFormatting sqref="B1475:B1480">
    <cfRule type="expression" dxfId="309" priority="84" stopIfTrue="1">
      <formula>AND($B1475 = "", #REF! &lt;&gt; "")</formula>
    </cfRule>
  </conditionalFormatting>
  <conditionalFormatting sqref="A1474:A1479">
    <cfRule type="expression" dxfId="308" priority="85" stopIfTrue="1">
      <formula>AND( $A1474 = "", OR( $B1474 &lt;&gt; "", #REF! &lt;&gt; "" ) )</formula>
    </cfRule>
  </conditionalFormatting>
  <conditionalFormatting sqref="A1474:A1479">
    <cfRule type="duplicateValues" dxfId="307" priority="83"/>
  </conditionalFormatting>
  <conditionalFormatting sqref="A1474:A1479">
    <cfRule type="duplicateValues" dxfId="306" priority="82"/>
  </conditionalFormatting>
  <conditionalFormatting sqref="A1474:A1479">
    <cfRule type="duplicateValues" dxfId="305" priority="81"/>
  </conditionalFormatting>
  <conditionalFormatting sqref="A1658:A1668">
    <cfRule type="duplicateValues" dxfId="304" priority="71"/>
    <cfRule type="duplicateValues" dxfId="303" priority="72"/>
  </conditionalFormatting>
  <conditionalFormatting sqref="A1669:A1679">
    <cfRule type="duplicateValues" dxfId="302" priority="69"/>
    <cfRule type="duplicateValues" dxfId="301" priority="70"/>
  </conditionalFormatting>
  <conditionalFormatting sqref="A1680">
    <cfRule type="duplicateValues" dxfId="300" priority="67"/>
    <cfRule type="duplicateValues" dxfId="299" priority="68"/>
  </conditionalFormatting>
  <conditionalFormatting sqref="A1892:A1954 A1689:A1690 A1686 A1577:A1682 A1:A1187 A1692:A1703 A1890 A1808:A1888 A1189:A1575 A1956 A1961:A1048576">
    <cfRule type="duplicateValues" dxfId="298" priority="64"/>
  </conditionalFormatting>
  <conditionalFormatting sqref="A1616:A1652">
    <cfRule type="duplicateValues" dxfId="297" priority="2008"/>
  </conditionalFormatting>
  <conditionalFormatting sqref="C1687:C1688 C1691:C1693">
    <cfRule type="expression" dxfId="296" priority="60" stopIfTrue="1">
      <formula>AND($B1687 &lt;&gt; "", #REF! = "")</formula>
    </cfRule>
  </conditionalFormatting>
  <conditionalFormatting sqref="A1687">
    <cfRule type="duplicateValues" dxfId="295" priority="62"/>
    <cfRule type="duplicateValues" dxfId="294" priority="63"/>
  </conditionalFormatting>
  <conditionalFormatting sqref="A1687">
    <cfRule type="duplicateValues" dxfId="293" priority="59"/>
  </conditionalFormatting>
  <conditionalFormatting sqref="A1688">
    <cfRule type="duplicateValues" dxfId="292" priority="57"/>
    <cfRule type="duplicateValues" dxfId="291" priority="58"/>
  </conditionalFormatting>
  <conditionalFormatting sqref="A1688">
    <cfRule type="duplicateValues" dxfId="290" priority="54"/>
  </conditionalFormatting>
  <conditionalFormatting sqref="A1691">
    <cfRule type="duplicateValues" dxfId="289" priority="52"/>
    <cfRule type="duplicateValues" dxfId="288" priority="53"/>
  </conditionalFormatting>
  <conditionalFormatting sqref="A1691">
    <cfRule type="duplicateValues" dxfId="287" priority="50"/>
  </conditionalFormatting>
  <conditionalFormatting sqref="A1808:A1809 A1681">
    <cfRule type="duplicateValues" dxfId="286" priority="2051"/>
    <cfRule type="duplicateValues" dxfId="285" priority="2052"/>
  </conditionalFormatting>
  <conditionalFormatting sqref="A1336:A1367">
    <cfRule type="duplicateValues" dxfId="284" priority="2053"/>
    <cfRule type="duplicateValues" dxfId="283" priority="2054"/>
  </conditionalFormatting>
  <conditionalFormatting sqref="C482">
    <cfRule type="expression" dxfId="282" priority="36" stopIfTrue="1">
      <formula>AND($B482 &lt;&gt; "", #REF! = "")</formula>
    </cfRule>
  </conditionalFormatting>
  <conditionalFormatting sqref="C1789 C1805 C1801:C1803 C1799 C1795:C1797 C1791 C1807">
    <cfRule type="expression" dxfId="281" priority="19" stopIfTrue="1">
      <formula>AND($B1789 &lt;&gt; "", #REF! = "")</formula>
    </cfRule>
  </conditionalFormatting>
  <conditionalFormatting sqref="A1789 A1805:A1807 A1791:A1792">
    <cfRule type="expression" dxfId="280" priority="20" stopIfTrue="1">
      <formula>AND( $A1789 = "", OR( $B1789 &lt;&gt; "", #REF! &lt;&gt; "" ) )</formula>
    </cfRule>
  </conditionalFormatting>
  <conditionalFormatting sqref="C1793">
    <cfRule type="expression" dxfId="279" priority="18" stopIfTrue="1">
      <formula>AND($B1793 &lt;&gt; "", #REF! = "")</formula>
    </cfRule>
  </conditionalFormatting>
  <conditionalFormatting sqref="C1800 C1804">
    <cfRule type="expression" dxfId="278" priority="17" stopIfTrue="1">
      <formula>AND($B1800 &lt;&gt; "", #REF! = "")</formula>
    </cfRule>
  </conditionalFormatting>
  <conditionalFormatting sqref="A1704">
    <cfRule type="duplicateValues" dxfId="277" priority="12"/>
  </conditionalFormatting>
  <conditionalFormatting sqref="A1704">
    <cfRule type="duplicateValues" dxfId="276" priority="11"/>
  </conditionalFormatting>
  <conditionalFormatting sqref="A1704">
    <cfRule type="duplicateValues" dxfId="275" priority="10"/>
  </conditionalFormatting>
  <conditionalFormatting sqref="A1709">
    <cfRule type="duplicateValues" dxfId="274" priority="8"/>
    <cfRule type="duplicateValues" dxfId="273" priority="9"/>
  </conditionalFormatting>
  <conditionalFormatting sqref="A1705:A1708">
    <cfRule type="duplicateValues" dxfId="272" priority="13"/>
    <cfRule type="duplicateValues" dxfId="271" priority="14"/>
  </conditionalFormatting>
  <conditionalFormatting sqref="A1705:A1708">
    <cfRule type="duplicateValues" dxfId="270" priority="15"/>
  </conditionalFormatting>
  <conditionalFormatting sqref="C1715">
    <cfRule type="expression" dxfId="269" priority="7" stopIfTrue="1">
      <formula>AND($B1715 &lt;&gt; "", #REF! = "")</formula>
    </cfRule>
  </conditionalFormatting>
  <conditionalFormatting sqref="C1806">
    <cfRule type="expression" dxfId="268" priority="6" stopIfTrue="1">
      <formula>AND($B1806 &lt;&gt; "", #REF! = "")</formula>
    </cfRule>
  </conditionalFormatting>
  <conditionalFormatting sqref="C1798">
    <cfRule type="expression" dxfId="267" priority="5" stopIfTrue="1">
      <formula>AND($B1798 &lt;&gt; "", #REF! = "")</formula>
    </cfRule>
  </conditionalFormatting>
  <conditionalFormatting sqref="A1810:A1888 A1482:A1575 A1577:A1598">
    <cfRule type="duplicateValues" dxfId="266" priority="2815"/>
    <cfRule type="duplicateValues" dxfId="265" priority="2816"/>
  </conditionalFormatting>
  <conditionalFormatting sqref="A1188">
    <cfRule type="duplicateValues" dxfId="264" priority="3"/>
    <cfRule type="duplicateValues" dxfId="263" priority="4"/>
  </conditionalFormatting>
  <conditionalFormatting sqref="A1188">
    <cfRule type="duplicateValues" dxfId="262" priority="2"/>
  </conditionalFormatting>
  <conditionalFormatting sqref="C1808:C1809">
    <cfRule type="expression" dxfId="261" priority="1" stopIfTrue="1">
      <formula>AND($B1808 &lt;&gt; "", #REF! = "")</formula>
    </cfRule>
  </conditionalFormatting>
  <conditionalFormatting sqref="A1710:A1807">
    <cfRule type="duplicateValues" dxfId="260" priority="3899"/>
    <cfRule type="duplicateValues" dxfId="259" priority="3900"/>
  </conditionalFormatting>
  <conditionalFormatting sqref="A1710:A1807">
    <cfRule type="duplicateValues" dxfId="258" priority="396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79"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2015-05-19T09:31:37Z</dcterms:modified>
</cp:coreProperties>
</file>