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<sst xmlns="http://schemas.openxmlformats.org/spreadsheetml/2006/main" count="16009" uniqueCount="11116">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</sst>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6"/>
  <sheetViews>
    <sheetView tabSelected="1" topLeftCell="A2254" workbookViewId="0">
      <selection activeCell="A2264" sqref="A2264:B2266"/>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11106</v>
      </c>
      <c r="B2252" t="s">
        <v>5506</v>
      </c>
    </row>
    <row r="2254" spans="1:2">
      <c r="A2254" t="s">
        <v>5462</v>
      </c>
      <c r="B2254" t="s">
        <v>11071</v>
      </c>
    </row>
    <row r="2255" spans="1:2">
      <c r="A2255" t="s">
        <v>5452</v>
      </c>
      <c r="B2255" t="s">
        <v>11071</v>
      </c>
    </row>
    <row r="2256" spans="1:2">
      <c r="A2256" t="s">
        <v>5455</v>
      </c>
      <c r="B2256" t="s">
        <v>11071</v>
      </c>
    </row>
    <row r="2257" spans="1:2">
      <c r="A2257" t="s">
        <v>5458</v>
      </c>
      <c r="B2257" t="s">
        <v>11071</v>
      </c>
    </row>
    <row r="2258" spans="1:2">
      <c r="A2258" t="s">
        <v>5461</v>
      </c>
      <c r="B2258" t="s">
        <v>11071</v>
      </c>
    </row>
    <row r="2260" spans="1:2">
      <c r="A2260" t="s">
        <v>11109</v>
      </c>
      <c r="B2260" t="s">
        <v>11110</v>
      </c>
    </row>
    <row r="2264" spans="1:2">
      <c r="A2264" t="s">
        <v>11111</v>
      </c>
      <c r="B2264" t="s">
        <v>11112</v>
      </c>
    </row>
    <row r="2265" spans="1:2">
      <c r="A2265" t="s">
        <v>11113</v>
      </c>
      <c r="B2265" t="s">
        <v>11114</v>
      </c>
    </row>
    <row r="2266" spans="1:2">
      <c r="A2266" t="s">
        <v>11115</v>
      </c>
      <c r="B2266" t="s">
        <v>11112</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9" firstPageNumber="0" orientation="portrait" verticalDpi="0"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workbookViewId="0">
      <selection activeCell="A2241" sqref="A2241"/>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200" spans="1:3">
      <c r="A2200" t="s">
        <v>9073</v>
      </c>
      <c r="B2200" t="s">
        <v>5464</v>
      </c>
    </row>
    <row r="2201" spans="1:3">
      <c r="A2201" t="s">
        <v>9074</v>
      </c>
      <c r="B2201" t="s">
        <v>9075</v>
      </c>
    </row>
    <row r="2202" spans="1:3">
      <c r="A2202" t="s">
        <v>9076</v>
      </c>
      <c r="B2202" t="s">
        <v>9077</v>
      </c>
    </row>
    <row r="2203" spans="1:3">
      <c r="A2203" t="s">
        <v>9078</v>
      </c>
      <c r="B2203" t="s">
        <v>9079</v>
      </c>
    </row>
    <row r="2204" spans="1:3">
      <c r="A2204" t="s">
        <v>9080</v>
      </c>
      <c r="B2204" t="s">
        <v>9081</v>
      </c>
    </row>
    <row r="2205" spans="1:3">
      <c r="A2205" t="s">
        <v>9082</v>
      </c>
      <c r="B2205" t="s">
        <v>9083</v>
      </c>
    </row>
    <row r="2206" spans="1:3">
      <c r="A2206" t="s">
        <v>9084</v>
      </c>
      <c r="B2206" t="s">
        <v>6360</v>
      </c>
    </row>
    <row r="2207" spans="1:3">
      <c r="A2207" t="s">
        <v>9085</v>
      </c>
      <c r="B2207" t="s">
        <v>11072</v>
      </c>
    </row>
    <row r="2208" spans="1:3">
      <c r="A2208" t="s">
        <v>9086</v>
      </c>
      <c r="B2208" t="s">
        <v>9087</v>
      </c>
    </row>
    <row r="2209" spans="1:3">
      <c r="A2209" t="s">
        <v>9088</v>
      </c>
      <c r="B2209" t="s">
        <v>9089</v>
      </c>
    </row>
    <row r="2210" spans="1:3">
      <c r="A2210" t="s">
        <v>9090</v>
      </c>
      <c r="B2210" t="s">
        <v>9091</v>
      </c>
    </row>
    <row r="2211" spans="1:3">
      <c r="A2211" t="s">
        <v>9092</v>
      </c>
      <c r="B2211" t="s">
        <v>9093</v>
      </c>
    </row>
    <row r="2212" spans="1:3">
      <c r="A2212" t="s">
        <v>9094</v>
      </c>
      <c r="B2212" t="s">
        <v>9095</v>
      </c>
    </row>
    <row r="2213" spans="1:3">
      <c r="A2213" t="s">
        <v>9096</v>
      </c>
      <c r="B2213" t="s">
        <v>9097</v>
      </c>
    </row>
    <row r="2214" spans="1:3">
      <c r="A2214" t="s">
        <v>9098</v>
      </c>
      <c r="B2214" t="s">
        <v>9099</v>
      </c>
    </row>
    <row r="2215" spans="1:3">
      <c r="A2215" t="s">
        <v>9100</v>
      </c>
      <c r="B2215" t="s">
        <v>9101</v>
      </c>
    </row>
    <row r="2216" spans="1:3">
      <c r="A2216" t="s">
        <v>9102</v>
      </c>
      <c r="B2216" t="s">
        <v>9103</v>
      </c>
    </row>
    <row r="2217" spans="1:3">
      <c r="A2217" t="s">
        <v>9104</v>
      </c>
      <c r="B2217" t="s">
        <v>9105</v>
      </c>
    </row>
    <row r="2218" spans="1:3" s="4" customFormat="1">
      <c r="A2218" s="8" t="s">
        <v>9106</v>
      </c>
      <c r="B2218" s="4" t="s">
        <v>9107</v>
      </c>
    </row>
    <row r="2219" spans="1:3">
      <c r="A2219" t="s">
        <v>9108</v>
      </c>
      <c r="B2219" t="s">
        <v>4478</v>
      </c>
    </row>
    <row r="2220" spans="1:3">
      <c r="A2220" t="s">
        <v>9109</v>
      </c>
      <c r="B2220" t="s">
        <v>9110</v>
      </c>
    </row>
    <row r="2221" spans="1:3">
      <c r="A2221" t="s">
        <v>9111</v>
      </c>
      <c r="B2221" t="s">
        <v>9112</v>
      </c>
      <c r="C2221" s="4"/>
    </row>
    <row r="2223" spans="1:3">
      <c r="A2223" t="s">
        <v>9113</v>
      </c>
      <c r="B2223" t="s">
        <v>9114</v>
      </c>
    </row>
    <row r="2224" spans="1:3">
      <c r="A2224" t="s">
        <v>9115</v>
      </c>
      <c r="B2224" t="s">
        <v>6892</v>
      </c>
      <c r="C2224" s="8"/>
    </row>
    <row r="2225" spans="1:3">
      <c r="C2225" s="8"/>
    </row>
    <row r="2226" spans="1:3">
      <c r="A2226" t="s">
        <v>9116</v>
      </c>
      <c r="B2226" t="s">
        <v>9117</v>
      </c>
      <c r="C2226" s="8"/>
    </row>
    <row r="2227" spans="1:3">
      <c r="A2227" t="s">
        <v>9118</v>
      </c>
      <c r="B2227" t="s">
        <v>9119</v>
      </c>
      <c r="C2227" s="8"/>
    </row>
    <row r="2228" spans="1:3">
      <c r="A2228" t="s">
        <v>9120</v>
      </c>
      <c r="B2228" t="s">
        <v>9121</v>
      </c>
      <c r="C2228" s="8"/>
    </row>
    <row r="2229" spans="1:3">
      <c r="C2229" s="8"/>
    </row>
    <row r="2230" spans="1:3">
      <c r="A2230" t="s">
        <v>9124</v>
      </c>
      <c r="B2230" t="s">
        <v>9125</v>
      </c>
      <c r="C2230" s="8"/>
    </row>
    <row r="2231" spans="1:3">
      <c r="A2231" t="s">
        <v>11097</v>
      </c>
      <c r="B2231" t="s">
        <v>9125</v>
      </c>
    </row>
    <row r="2232" spans="1:3">
      <c r="A2232" t="s">
        <v>9126</v>
      </c>
      <c r="B2232" t="s">
        <v>9122</v>
      </c>
      <c r="C2232" s="8" t="s">
        <v>11108</v>
      </c>
    </row>
    <row r="2233" spans="1:3">
      <c r="A2233" t="s">
        <v>9127</v>
      </c>
      <c r="B2233" t="s">
        <v>9123</v>
      </c>
      <c r="C2233" s="8" t="s">
        <v>11107</v>
      </c>
    </row>
    <row r="2234" spans="1:3">
      <c r="A2234" t="s">
        <v>9128</v>
      </c>
      <c r="B2234" t="s">
        <v>9129</v>
      </c>
      <c r="C2234" s="8"/>
    </row>
    <row r="2235" spans="1:3">
      <c r="A2235" t="s">
        <v>9130</v>
      </c>
      <c r="B2235" t="s">
        <v>11073</v>
      </c>
      <c r="C2235" s="8"/>
    </row>
    <row r="2236" spans="1:3">
      <c r="C2236" s="8"/>
    </row>
    <row r="2237" spans="1:3">
      <c r="A2237" t="s">
        <v>9131</v>
      </c>
      <c r="B2237" t="s">
        <v>9132</v>
      </c>
      <c r="C2237" s="8"/>
    </row>
    <row r="2238" spans="1:3">
      <c r="A2238" t="s">
        <v>9133</v>
      </c>
      <c r="B2238" t="s">
        <v>9123</v>
      </c>
      <c r="C2238" s="8" t="s">
        <v>11107</v>
      </c>
    </row>
    <row r="2239" spans="1:3">
      <c r="A2239" t="s">
        <v>9134</v>
      </c>
      <c r="B2239" t="s">
        <v>9135</v>
      </c>
      <c r="C2239" s="6"/>
    </row>
    <row r="2240" spans="1:3" s="4" customFormat="1">
      <c r="A2240" s="8" t="s">
        <v>9136</v>
      </c>
      <c r="B2240" s="4" t="s">
        <v>9137</v>
      </c>
      <c r="C2240" s="8"/>
    </row>
    <row r="2241" spans="1:3">
      <c r="A2241" t="s">
        <v>9138</v>
      </c>
      <c r="B2241" t="s">
        <v>9123</v>
      </c>
      <c r="C2241" s="8" t="s">
        <v>11107</v>
      </c>
    </row>
    <row r="2242" spans="1:3">
      <c r="A2242" t="s">
        <v>9139</v>
      </c>
      <c r="B2242" t="s">
        <v>9140</v>
      </c>
      <c r="C2242" s="4"/>
    </row>
    <row r="2243" spans="1:3">
      <c r="A2243" t="s">
        <v>9141</v>
      </c>
      <c r="B2243" t="s">
        <v>9142</v>
      </c>
      <c r="C2243" s="8"/>
    </row>
    <row r="2244" spans="1:3">
      <c r="A2244" t="s">
        <v>9143</v>
      </c>
      <c r="B2244" t="s">
        <v>9144</v>
      </c>
      <c r="C2244" s="8"/>
    </row>
    <row r="2245" spans="1:3">
      <c r="C2245" s="8"/>
    </row>
    <row r="2246" spans="1:3">
      <c r="A2246" t="s">
        <v>9145</v>
      </c>
      <c r="B2246" t="s">
        <v>9146</v>
      </c>
      <c r="C2246" s="8"/>
    </row>
    <row r="2247" spans="1:3">
      <c r="C2247" s="8"/>
    </row>
    <row r="2248" spans="1:3">
      <c r="C2248" s="8"/>
    </row>
    <row r="2249" spans="1:3">
      <c r="A2249" t="s">
        <v>9147</v>
      </c>
      <c r="B2249" t="s">
        <v>9148</v>
      </c>
      <c r="C2249" s="8"/>
    </row>
    <row r="2250" spans="1:3">
      <c r="A2250" t="s">
        <v>9149</v>
      </c>
      <c r="B2250" t="s">
        <v>11074</v>
      </c>
      <c r="C2250" s="8"/>
    </row>
    <row r="2251" spans="1:3">
      <c r="A2251" t="s">
        <v>9150</v>
      </c>
      <c r="B2251" t="s">
        <v>9151</v>
      </c>
      <c r="C2251" s="8"/>
    </row>
    <row r="2252" spans="1:3">
      <c r="A2252" t="s">
        <v>9152</v>
      </c>
      <c r="B2252" t="s">
        <v>11074</v>
      </c>
      <c r="C2252" s="6"/>
    </row>
    <row r="2254" spans="1:3">
      <c r="A2254" t="s">
        <v>9153</v>
      </c>
      <c r="B2254" t="s">
        <v>9154</v>
      </c>
    </row>
    <row r="2255" spans="1:3">
      <c r="A2255" t="s">
        <v>9155</v>
      </c>
      <c r="B2255" t="s">
        <v>9156</v>
      </c>
    </row>
    <row r="2256" spans="1:3">
      <c r="A2256" t="s">
        <v>9157</v>
      </c>
      <c r="B2256" t="s">
        <v>9156</v>
      </c>
    </row>
    <row r="2257" spans="1:3">
      <c r="A2257" t="s">
        <v>9158</v>
      </c>
      <c r="B2257" t="s">
        <v>11075</v>
      </c>
    </row>
    <row r="2258" spans="1:3">
      <c r="A2258" t="s">
        <v>9159</v>
      </c>
      <c r="B2258" t="s">
        <v>11076</v>
      </c>
    </row>
    <row r="2259" spans="1:3">
      <c r="A2259" t="s">
        <v>11095</v>
      </c>
      <c r="B2259" t="s">
        <v>11096</v>
      </c>
    </row>
    <row r="2261" spans="1:3" s="4" customFormat="1">
      <c r="A2261" s="49" t="s">
        <v>9160</v>
      </c>
      <c r="B2261" s="49" t="s">
        <v>9161</v>
      </c>
      <c r="C2261" s="4" t="s">
        <v>9162</v>
      </c>
    </row>
    <row r="2262" spans="1:3" s="4" customFormat="1">
      <c r="A2262" s="49" t="s">
        <v>9163</v>
      </c>
      <c r="B2262" s="49" t="s">
        <v>9164</v>
      </c>
      <c r="C2262" s="4" t="s">
        <v>9165</v>
      </c>
    </row>
    <row r="2263" spans="1:3" s="4" customFormat="1">
      <c r="A2263" s="49" t="s">
        <v>9166</v>
      </c>
      <c r="B2263" s="49" t="s">
        <v>9167</v>
      </c>
      <c r="C2263" s="3"/>
    </row>
    <row r="2264" spans="1:3" s="4" customFormat="1">
      <c r="A2264" s="49" t="s">
        <v>9168</v>
      </c>
      <c r="B2264" s="49" t="s">
        <v>9169</v>
      </c>
      <c r="C2264" s="4" t="s">
        <v>9170</v>
      </c>
    </row>
    <row r="2265" spans="1:3">
      <c r="A2265" s="8" t="s">
        <v>9171</v>
      </c>
      <c r="B2265" s="4" t="s">
        <v>9172</v>
      </c>
      <c r="C2265" s="4" t="s">
        <v>9173</v>
      </c>
    </row>
    <row r="2266" spans="1:3">
      <c r="A2266" s="49" t="s">
        <v>9174</v>
      </c>
      <c r="B2266" s="49" t="s">
        <v>9175</v>
      </c>
      <c r="C2266" t="s">
        <v>9176</v>
      </c>
    </row>
    <row r="2267" spans="1:3">
      <c r="A2267" s="8" t="s">
        <v>9177</v>
      </c>
      <c r="B2267" s="4" t="s">
        <v>9178</v>
      </c>
      <c r="C2267" s="4" t="s">
        <v>9179</v>
      </c>
    </row>
    <row r="2268" spans="1:3" s="4" customFormat="1">
      <c r="A2268" s="49" t="s">
        <v>9180</v>
      </c>
      <c r="B2268" s="49" t="s">
        <v>3964</v>
      </c>
      <c r="C2268" s="4" t="s">
        <v>3965</v>
      </c>
    </row>
    <row r="2269" spans="1:3" s="4" customFormat="1">
      <c r="A2269" s="8" t="s">
        <v>9181</v>
      </c>
      <c r="B2269" s="4" t="s">
        <v>9182</v>
      </c>
      <c r="C2269" s="4" t="s">
        <v>9183</v>
      </c>
    </row>
    <row r="2270" spans="1:3" s="4" customFormat="1">
      <c r="A2270" s="49" t="s">
        <v>9184</v>
      </c>
      <c r="B2270" s="49" t="s">
        <v>9185</v>
      </c>
      <c r="C2270" t="s">
        <v>9186</v>
      </c>
    </row>
    <row r="2271" spans="1:3" s="4" customFormat="1">
      <c r="A2271" s="49" t="s">
        <v>9187</v>
      </c>
      <c r="B2271" s="49" t="s">
        <v>9188</v>
      </c>
      <c r="C2271" t="s">
        <v>9189</v>
      </c>
    </row>
    <row r="2272" spans="1:3" s="4" customFormat="1">
      <c r="A2272" s="49" t="s">
        <v>9190</v>
      </c>
      <c r="B2272" s="49" t="s">
        <v>9191</v>
      </c>
      <c r="C2272" t="s">
        <v>9192</v>
      </c>
    </row>
    <row r="2273" spans="1:3" s="4" customFormat="1">
      <c r="A2273" s="49" t="s">
        <v>9193</v>
      </c>
      <c r="B2273" s="49" t="s">
        <v>9194</v>
      </c>
      <c r="C2273" t="s">
        <v>9195</v>
      </c>
    </row>
    <row r="2274" spans="1:3" s="4" customFormat="1">
      <c r="A2274" s="8" t="s">
        <v>9196</v>
      </c>
      <c r="B2274" s="4" t="s">
        <v>9197</v>
      </c>
      <c r="C2274" s="4" t="s">
        <v>9198</v>
      </c>
    </row>
    <row r="2275" spans="1:3" s="4" customFormat="1">
      <c r="A2275" s="49" t="s">
        <v>9199</v>
      </c>
      <c r="B2275" s="49" t="s">
        <v>9200</v>
      </c>
      <c r="C2275" t="s">
        <v>9201</v>
      </c>
    </row>
    <row r="2276" spans="1:3">
      <c r="A2276" s="3" t="s">
        <v>9202</v>
      </c>
      <c r="B2276" t="s">
        <v>9203</v>
      </c>
      <c r="C2276" s="5" t="s">
        <v>9204</v>
      </c>
    </row>
    <row r="2277" spans="1:3" s="4" customFormat="1">
      <c r="A2277" s="49" t="s">
        <v>9205</v>
      </c>
      <c r="B2277" s="49" t="s">
        <v>4679</v>
      </c>
      <c r="C2277" s="5"/>
    </row>
    <row r="2278" spans="1:3" s="4" customFormat="1">
      <c r="A2278" s="49" t="s">
        <v>9206</v>
      </c>
      <c r="B2278" s="49" t="s">
        <v>9207</v>
      </c>
      <c r="C2278" s="4" t="s">
        <v>9208</v>
      </c>
    </row>
    <row r="2279" spans="1:3">
      <c r="A2279" s="3" t="s">
        <v>9209</v>
      </c>
      <c r="B2279" t="s">
        <v>9210</v>
      </c>
      <c r="C2279" s="5" t="s">
        <v>9211</v>
      </c>
    </row>
    <row r="2280" spans="1:3" s="4" customFormat="1">
      <c r="A2280" s="49" t="s">
        <v>9212</v>
      </c>
      <c r="B2280" s="49" t="s">
        <v>8097</v>
      </c>
      <c r="C2280" s="8" t="s">
        <v>8098</v>
      </c>
    </row>
    <row r="2281" spans="1:3" s="4" customFormat="1">
      <c r="A2281" s="8" t="s">
        <v>9213</v>
      </c>
      <c r="B2281" s="4" t="s">
        <v>9214</v>
      </c>
      <c r="C2281" s="4" t="s">
        <v>9215</v>
      </c>
    </row>
    <row r="2282" spans="1:3">
      <c r="A2282" s="8" t="s">
        <v>9216</v>
      </c>
      <c r="B2282" s="4" t="s">
        <v>9217</v>
      </c>
      <c r="C2282" s="4" t="s">
        <v>9218</v>
      </c>
    </row>
    <row r="2283" spans="1:3">
      <c r="A2283" s="24"/>
      <c r="B2283" s="24"/>
      <c r="C2283" s="8"/>
    </row>
    <row r="2284" spans="1:3">
      <c r="A2284" s="3" t="s">
        <v>9219</v>
      </c>
      <c r="B2284" t="s">
        <v>9220</v>
      </c>
    </row>
    <row r="2285" spans="1:3">
      <c r="A2285" s="3" t="s">
        <v>9221</v>
      </c>
      <c r="B2285" t="s">
        <v>5454</v>
      </c>
    </row>
    <row r="2286" spans="1:3">
      <c r="A2286" s="3" t="s">
        <v>9222</v>
      </c>
      <c r="B2286" t="s">
        <v>9223</v>
      </c>
    </row>
    <row r="2287" spans="1:3">
      <c r="A2287" s="3" t="s">
        <v>9224</v>
      </c>
      <c r="B2287" t="s">
        <v>9225</v>
      </c>
    </row>
    <row r="2288" spans="1:3">
      <c r="A2288" s="3" t="s">
        <v>9226</v>
      </c>
      <c r="B2288" t="s">
        <v>5449</v>
      </c>
    </row>
    <row r="2289" spans="1:3">
      <c r="A2289" s="3"/>
    </row>
    <row r="2290" spans="1:3">
      <c r="A2290" s="3" t="s">
        <v>9227</v>
      </c>
      <c r="B2290" t="s">
        <v>9228</v>
      </c>
    </row>
    <row r="2291" spans="1:3">
      <c r="A2291" s="3" t="s">
        <v>9229</v>
      </c>
      <c r="B2291" t="s">
        <v>9230</v>
      </c>
    </row>
    <row r="2292" spans="1:3">
      <c r="A2292" s="3" t="s">
        <v>9231</v>
      </c>
      <c r="B2292" t="s">
        <v>9232</v>
      </c>
    </row>
    <row r="2293" spans="1:3">
      <c r="A2293" s="3"/>
    </row>
    <row r="2294" spans="1:3">
      <c r="A2294" s="3" t="s">
        <v>9233</v>
      </c>
      <c r="B2294" t="s">
        <v>9234</v>
      </c>
    </row>
    <row r="2295" spans="1:3">
      <c r="A2295" s="24"/>
      <c r="B2295" s="24"/>
      <c r="C2295" s="8"/>
    </row>
    <row r="2296" spans="1:3">
      <c r="A2296" s="3" t="s">
        <v>9235</v>
      </c>
      <c r="B2296" t="s">
        <v>9236</v>
      </c>
    </row>
    <row r="2297" spans="1:3">
      <c r="A2297" s="3" t="s">
        <v>9237</v>
      </c>
      <c r="B2297" t="s">
        <v>9238</v>
      </c>
    </row>
    <row r="2298" spans="1:3">
      <c r="A2298" s="3" t="s">
        <v>9239</v>
      </c>
      <c r="B2298" t="s">
        <v>9240</v>
      </c>
    </row>
    <row r="2299" spans="1:3">
      <c r="A2299" s="3" t="s">
        <v>9241</v>
      </c>
      <c r="B2299" t="s">
        <v>9242</v>
      </c>
    </row>
    <row r="2300" spans="1:3">
      <c r="A2300" s="3" t="s">
        <v>9243</v>
      </c>
      <c r="B2300" t="s">
        <v>9244</v>
      </c>
    </row>
    <row r="2301" spans="1:3">
      <c r="A2301" s="3" t="s">
        <v>9245</v>
      </c>
      <c r="B2301" t="s">
        <v>9246</v>
      </c>
    </row>
    <row r="2302" spans="1:3">
      <c r="A2302" s="3" t="s">
        <v>9247</v>
      </c>
      <c r="B2302" t="s">
        <v>9246</v>
      </c>
    </row>
    <row r="2303" spans="1:3">
      <c r="A2303" s="24"/>
      <c r="B2303" s="24"/>
      <c r="C2303" s="8"/>
    </row>
    <row r="2304" spans="1:3">
      <c r="A2304" s="3" t="s">
        <v>9248</v>
      </c>
      <c r="B2304" t="s">
        <v>5419</v>
      </c>
    </row>
    <row r="2305" spans="1:2">
      <c r="A2305" s="3" t="s">
        <v>9249</v>
      </c>
      <c r="B2305" t="s">
        <v>5419</v>
      </c>
    </row>
    <row r="2306" spans="1:2">
      <c r="A2306" s="3"/>
    </row>
    <row r="2307" spans="1:2">
      <c r="A2307" s="3" t="s">
        <v>9250</v>
      </c>
      <c r="B2307" t="s">
        <v>9251</v>
      </c>
    </row>
    <row r="2308" spans="1:2">
      <c r="A2308" s="3" t="s">
        <v>9252</v>
      </c>
      <c r="B2308" t="s">
        <v>9253</v>
      </c>
    </row>
    <row r="2309" spans="1:2">
      <c r="A2309" s="3"/>
    </row>
    <row r="2313" spans="1:2">
      <c r="A2313" s="3" t="s">
        <v>9254</v>
      </c>
      <c r="B2313" t="s">
        <v>9023</v>
      </c>
    </row>
    <row r="2314" spans="1:2">
      <c r="A2314" s="3" t="s">
        <v>9255</v>
      </c>
      <c r="B2314" t="s">
        <v>9256</v>
      </c>
    </row>
    <row r="2315" spans="1:2">
      <c r="A2315" s="3" t="s">
        <v>9257</v>
      </c>
      <c r="B2315" t="s">
        <v>9014</v>
      </c>
    </row>
    <row r="2316" spans="1:2">
      <c r="A2316" s="3" t="s">
        <v>9258</v>
      </c>
      <c r="B2316" t="s">
        <v>9259</v>
      </c>
    </row>
    <row r="2317" spans="1:2">
      <c r="A2317" s="3" t="s">
        <v>9260</v>
      </c>
      <c r="B2317" t="s">
        <v>98</v>
      </c>
    </row>
    <row r="2318" spans="1:2">
      <c r="A2318" s="3" t="s">
        <v>9261</v>
      </c>
      <c r="B2318" t="s">
        <v>9262</v>
      </c>
    </row>
    <row r="2319" spans="1:2">
      <c r="A2319" s="3" t="s">
        <v>9263</v>
      </c>
      <c r="B2319" t="s">
        <v>9264</v>
      </c>
    </row>
    <row r="2320" spans="1:2">
      <c r="A2320" s="3" t="s">
        <v>9265</v>
      </c>
      <c r="B2320" t="s">
        <v>9266</v>
      </c>
    </row>
    <row r="2321" spans="1:3">
      <c r="A2321" s="3" t="s">
        <v>9267</v>
      </c>
      <c r="B2321" t="s">
        <v>98</v>
      </c>
    </row>
    <row r="2322" spans="1:3">
      <c r="A2322" s="3" t="s">
        <v>9268</v>
      </c>
      <c r="B2322" t="s">
        <v>9262</v>
      </c>
    </row>
    <row r="2323" spans="1:3">
      <c r="A2323" s="3" t="s">
        <v>9269</v>
      </c>
      <c r="B2323" t="s">
        <v>9270</v>
      </c>
    </row>
    <row r="2324" spans="1:3">
      <c r="A2324" s="3" t="s">
        <v>9271</v>
      </c>
      <c r="B2324" t="s">
        <v>9272</v>
      </c>
    </row>
    <row r="2325" spans="1:3">
      <c r="A2325" s="3" t="s">
        <v>9273</v>
      </c>
      <c r="B2325" t="s">
        <v>9274</v>
      </c>
    </row>
    <row r="2326" spans="1:3">
      <c r="A2326" s="3" t="s">
        <v>9275</v>
      </c>
      <c r="B2326" t="s">
        <v>9274</v>
      </c>
    </row>
    <row r="2327" spans="1:3">
      <c r="A2327" s="3" t="s">
        <v>9276</v>
      </c>
      <c r="B2327" t="s">
        <v>9272</v>
      </c>
    </row>
    <row r="2328" spans="1:3">
      <c r="A2328" s="3" t="s">
        <v>9277</v>
      </c>
      <c r="B2328" t="s">
        <v>9266</v>
      </c>
    </row>
    <row r="2329" spans="1:3">
      <c r="A2329" s="3" t="s">
        <v>9278</v>
      </c>
      <c r="B2329" t="s">
        <v>9279</v>
      </c>
    </row>
    <row r="2330" spans="1:3">
      <c r="A2330" s="3" t="s">
        <v>9280</v>
      </c>
      <c r="B2330" t="s">
        <v>9279</v>
      </c>
    </row>
    <row r="2331" spans="1:3">
      <c r="A2331" s="3" t="s">
        <v>9281</v>
      </c>
      <c r="B2331" t="s">
        <v>9282</v>
      </c>
    </row>
    <row r="2332" spans="1:3">
      <c r="A2332" s="24"/>
      <c r="B2332" s="24"/>
      <c r="C2332" s="8"/>
    </row>
    <row r="2333" spans="1:3">
      <c r="A2333" s="24" t="s">
        <v>9283</v>
      </c>
      <c r="B2333" s="24" t="s">
        <v>9284</v>
      </c>
    </row>
    <row r="2334" spans="1:3">
      <c r="A2334" t="s">
        <v>9285</v>
      </c>
      <c r="B2334" t="s">
        <v>9286</v>
      </c>
    </row>
    <row r="2335" spans="1:3">
      <c r="A2335" t="s">
        <v>9287</v>
      </c>
      <c r="B2335" t="s">
        <v>9288</v>
      </c>
    </row>
    <row r="2336" spans="1:3">
      <c r="A2336" t="s">
        <v>9289</v>
      </c>
      <c r="B2336"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7" spans="1:2">
      <c r="A2347" t="s">
        <v>9309</v>
      </c>
    </row>
    <row r="2348" spans="1:2">
      <c r="A2348" t="s">
        <v>9310</v>
      </c>
      <c r="B2348" t="s">
        <v>9311</v>
      </c>
    </row>
    <row r="2349" spans="1:2">
      <c r="A2349" t="s">
        <v>9312</v>
      </c>
      <c r="B2349" t="s">
        <v>9311</v>
      </c>
    </row>
    <row r="2350" spans="1:2">
      <c r="A2350" t="s">
        <v>9313</v>
      </c>
      <c r="B2350" t="s">
        <v>9314</v>
      </c>
    </row>
    <row r="2351" spans="1:2">
      <c r="A2351" t="s">
        <v>9315</v>
      </c>
      <c r="B2351" t="s">
        <v>9316</v>
      </c>
    </row>
    <row r="2352" spans="1:2">
      <c r="A2352" t="s">
        <v>9317</v>
      </c>
      <c r="B2352" t="s">
        <v>9318</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4" spans="1:2">
      <c r="A2364" t="s">
        <v>10803</v>
      </c>
      <c r="B2364" t="s">
        <v>10804</v>
      </c>
    </row>
    <row r="2365" spans="1:2">
      <c r="A2365" t="s">
        <v>10805</v>
      </c>
      <c r="B2365" t="s">
        <v>10804</v>
      </c>
    </row>
    <row r="2366" spans="1:2">
      <c r="A2366" t="s">
        <v>10806</v>
      </c>
      <c r="B2366" t="s">
        <v>11067</v>
      </c>
    </row>
    <row r="2367" spans="1:2">
      <c r="A2367" t="s">
        <v>10807</v>
      </c>
      <c r="B2367" t="s">
        <v>11068</v>
      </c>
    </row>
    <row r="2368" spans="1:2">
      <c r="A2368" t="s">
        <v>10808</v>
      </c>
      <c r="B2368" t="s">
        <v>10809</v>
      </c>
    </row>
    <row r="2369" spans="1:2">
      <c r="A2369" t="s">
        <v>10810</v>
      </c>
      <c r="B2369" t="s">
        <v>508</v>
      </c>
    </row>
    <row r="2370" spans="1:2">
      <c r="A2370" t="s">
        <v>10811</v>
      </c>
      <c r="B2370" t="s">
        <v>10812</v>
      </c>
    </row>
    <row r="2371" spans="1:2">
      <c r="A2371" t="s">
        <v>10813</v>
      </c>
      <c r="B2371" t="s">
        <v>10814</v>
      </c>
    </row>
    <row r="2372" spans="1:2">
      <c r="A2372" t="s">
        <v>10815</v>
      </c>
      <c r="B2372" t="s">
        <v>2635</v>
      </c>
    </row>
    <row r="2373" spans="1:2">
      <c r="A2373" t="s">
        <v>10816</v>
      </c>
      <c r="B2373" t="s">
        <v>578</v>
      </c>
    </row>
    <row r="2374" spans="1:2">
      <c r="A2374" t="s">
        <v>10817</v>
      </c>
      <c r="B2374" t="s">
        <v>10818</v>
      </c>
    </row>
    <row r="2375" spans="1:2">
      <c r="A2375" t="s">
        <v>10819</v>
      </c>
      <c r="B2375" t="s">
        <v>10820</v>
      </c>
    </row>
    <row r="2376" spans="1:2">
      <c r="A2376" t="s">
        <v>10821</v>
      </c>
      <c r="B2376" t="s">
        <v>10822</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7244</v>
      </c>
    </row>
    <row r="2392" spans="1:2">
      <c r="A2392" t="s">
        <v>10852</v>
      </c>
      <c r="B2392" t="s">
        <v>10853</v>
      </c>
    </row>
    <row r="2393" spans="1:2">
      <c r="A2393" t="s">
        <v>10854</v>
      </c>
      <c r="B2393" t="s">
        <v>10855</v>
      </c>
    </row>
    <row r="2394" spans="1:2">
      <c r="A2394" t="s">
        <v>10856</v>
      </c>
      <c r="B2394" t="s">
        <v>10857</v>
      </c>
    </row>
    <row r="2395" spans="1:2">
      <c r="A2395" t="s">
        <v>10858</v>
      </c>
      <c r="B2395" t="s">
        <v>10859</v>
      </c>
    </row>
    <row r="2396" spans="1:2">
      <c r="A2396" t="s">
        <v>10860</v>
      </c>
      <c r="B2396" t="s">
        <v>10861</v>
      </c>
    </row>
    <row r="2397" spans="1:2">
      <c r="A2397" t="s">
        <v>10862</v>
      </c>
      <c r="B2397" t="s">
        <v>10863</v>
      </c>
    </row>
    <row r="2398" spans="1:2">
      <c r="A2398" t="s">
        <v>10864</v>
      </c>
      <c r="B2398" t="s">
        <v>7244</v>
      </c>
    </row>
    <row r="2399" spans="1:2">
      <c r="A2399" t="s">
        <v>10865</v>
      </c>
      <c r="B2399" t="s">
        <v>1603</v>
      </c>
    </row>
    <row r="2400" spans="1:2">
      <c r="A2400" t="s">
        <v>10866</v>
      </c>
      <c r="B2400" t="s">
        <v>1469</v>
      </c>
    </row>
    <row r="2401" spans="1:3">
      <c r="A2401" t="s">
        <v>10867</v>
      </c>
      <c r="B2401" t="s">
        <v>3482</v>
      </c>
    </row>
    <row r="2402" spans="1:3">
      <c r="A2402" t="s">
        <v>10868</v>
      </c>
      <c r="B2402" t="s">
        <v>1766</v>
      </c>
      <c r="C2402" s="8" t="s">
        <v>1767</v>
      </c>
    </row>
    <row r="2403" spans="1:3">
      <c r="A2403" t="s">
        <v>10869</v>
      </c>
      <c r="B2403" t="s">
        <v>1772</v>
      </c>
      <c r="C2403" s="26" t="s">
        <v>1773</v>
      </c>
    </row>
    <row r="2404" spans="1:3">
      <c r="A2404" t="s">
        <v>10870</v>
      </c>
      <c r="B2404" t="s">
        <v>10871</v>
      </c>
      <c r="C2404" s="4"/>
    </row>
    <row r="2405" spans="1:3">
      <c r="A2405" t="s">
        <v>10872</v>
      </c>
      <c r="B2405" t="s">
        <v>10873</v>
      </c>
      <c r="C2405" s="4"/>
    </row>
    <row r="2406" spans="1:3">
      <c r="A2406" t="s">
        <v>10874</v>
      </c>
      <c r="B2406" t="s">
        <v>10875</v>
      </c>
      <c r="C2406" s="24"/>
    </row>
    <row r="2407" spans="1:3">
      <c r="A2407" t="s">
        <v>10876</v>
      </c>
      <c r="B2407" t="s">
        <v>11070</v>
      </c>
      <c r="C2407" s="25"/>
    </row>
    <row r="2408" spans="1:3">
      <c r="A2408" t="s">
        <v>10877</v>
      </c>
      <c r="B2408" t="s">
        <v>10878</v>
      </c>
      <c r="C2408" s="24"/>
    </row>
    <row r="2409" spans="1:3">
      <c r="A2409" t="s">
        <v>10879</v>
      </c>
      <c r="B2409" t="s">
        <v>10878</v>
      </c>
      <c r="C2409" s="24"/>
    </row>
    <row r="2410" spans="1:3">
      <c r="A2410" t="s">
        <v>10880</v>
      </c>
      <c r="B2410" t="s">
        <v>10881</v>
      </c>
      <c r="C2410" s="24"/>
    </row>
    <row r="2411" spans="1:3">
      <c r="A2411" t="s">
        <v>10882</v>
      </c>
      <c r="B2411" t="s">
        <v>10883</v>
      </c>
      <c r="C2411" s="4"/>
    </row>
    <row r="2412" spans="1:3">
      <c r="A2412" t="s">
        <v>10884</v>
      </c>
      <c r="B2412" t="s">
        <v>10885</v>
      </c>
      <c r="C2412" s="4"/>
    </row>
    <row r="2413" spans="1:3">
      <c r="A2413" t="s">
        <v>10886</v>
      </c>
      <c r="B2413" t="s">
        <v>10887</v>
      </c>
    </row>
    <row r="2414" spans="1:3">
      <c r="A2414" t="s">
        <v>10888</v>
      </c>
      <c r="B2414" t="s">
        <v>10889</v>
      </c>
    </row>
    <row r="2415" spans="1:3">
      <c r="A2415" t="s">
        <v>10890</v>
      </c>
      <c r="B2415" t="s">
        <v>10891</v>
      </c>
    </row>
    <row r="2416" spans="1:3">
      <c r="A2416" t="s">
        <v>10892</v>
      </c>
      <c r="B2416" t="s">
        <v>10893</v>
      </c>
    </row>
    <row r="2417" spans="1:3">
      <c r="A2417" t="s">
        <v>10894</v>
      </c>
      <c r="B2417" t="s">
        <v>10895</v>
      </c>
    </row>
    <row r="2418" spans="1:3">
      <c r="A2418" t="s">
        <v>10896</v>
      </c>
      <c r="B2418" t="s">
        <v>10897</v>
      </c>
    </row>
    <row r="2419" spans="1:3">
      <c r="A2419" t="s">
        <v>10898</v>
      </c>
      <c r="B2419" t="s">
        <v>10899</v>
      </c>
    </row>
    <row r="2420" spans="1:3">
      <c r="A2420" t="s">
        <v>10900</v>
      </c>
      <c r="B2420" t="s">
        <v>10901</v>
      </c>
    </row>
    <row r="2421" spans="1:3">
      <c r="A2421" t="s">
        <v>10902</v>
      </c>
      <c r="B2421" t="s">
        <v>10903</v>
      </c>
    </row>
    <row r="2422" spans="1:3">
      <c r="A2422" t="s">
        <v>10904</v>
      </c>
      <c r="B2422" t="s">
        <v>10905</v>
      </c>
    </row>
    <row r="2423" spans="1:3">
      <c r="A2423" t="s">
        <v>10906</v>
      </c>
      <c r="B2423" t="s">
        <v>10907</v>
      </c>
    </row>
    <row r="2424" spans="1:3">
      <c r="A2424" t="s">
        <v>10908</v>
      </c>
      <c r="B2424" t="s">
        <v>10909</v>
      </c>
    </row>
    <row r="2425" spans="1:3">
      <c r="A2425" t="s">
        <v>10910</v>
      </c>
      <c r="B2425" t="s">
        <v>10911</v>
      </c>
    </row>
    <row r="2426" spans="1:3">
      <c r="A2426" t="s">
        <v>10912</v>
      </c>
      <c r="B2426" t="s">
        <v>10913</v>
      </c>
    </row>
    <row r="2427" spans="1:3">
      <c r="A2427" t="s">
        <v>10914</v>
      </c>
      <c r="B2427" t="s">
        <v>10915</v>
      </c>
    </row>
    <row r="2428" spans="1:3">
      <c r="A2428" t="s">
        <v>10916</v>
      </c>
      <c r="B2428" t="s">
        <v>10917</v>
      </c>
    </row>
    <row r="2429" spans="1:3" s="4" customFormat="1">
      <c r="A2429" s="4" t="s">
        <v>11066</v>
      </c>
      <c r="B2429" s="4" t="s">
        <v>11071</v>
      </c>
      <c r="C2429" s="4" t="s">
        <v>11071</v>
      </c>
    </row>
    <row r="2430" spans="1:3">
      <c r="A2430" t="s">
        <v>10918</v>
      </c>
      <c r="B2430" t="s">
        <v>10919</v>
      </c>
    </row>
    <row r="2431" spans="1:3">
      <c r="A2431" t="s">
        <v>10920</v>
      </c>
      <c r="B2431" t="s">
        <v>11069</v>
      </c>
    </row>
    <row r="2432" spans="1:3">
      <c r="A2432" t="s">
        <v>10921</v>
      </c>
      <c r="B2432" t="s">
        <v>10922</v>
      </c>
    </row>
    <row r="2433" spans="1:3">
      <c r="A2433" t="s">
        <v>10923</v>
      </c>
      <c r="B2433" t="s">
        <v>10924</v>
      </c>
    </row>
    <row r="2434" spans="1:3">
      <c r="A2434" t="s">
        <v>10925</v>
      </c>
      <c r="B2434" t="s">
        <v>10926</v>
      </c>
    </row>
    <row r="2435" spans="1:3">
      <c r="A2435" t="s">
        <v>10927</v>
      </c>
      <c r="B2435" t="s">
        <v>10928</v>
      </c>
    </row>
    <row r="2436" spans="1:3">
      <c r="A2436" t="s">
        <v>10929</v>
      </c>
      <c r="B2436" t="s">
        <v>10930</v>
      </c>
    </row>
    <row r="2437" spans="1:3">
      <c r="A2437" t="s">
        <v>10931</v>
      </c>
      <c r="B2437" t="s">
        <v>1766</v>
      </c>
      <c r="C2437" s="8" t="s">
        <v>1767</v>
      </c>
    </row>
    <row r="2438" spans="1:3">
      <c r="A2438" t="s">
        <v>10932</v>
      </c>
      <c r="B2438" t="s">
        <v>1772</v>
      </c>
      <c r="C2438" s="26" t="s">
        <v>1773</v>
      </c>
    </row>
    <row r="2439" spans="1:3">
      <c r="A2439" t="s">
        <v>10933</v>
      </c>
      <c r="B2439" t="s">
        <v>10873</v>
      </c>
    </row>
    <row r="2440" spans="1:3">
      <c r="A2440" t="s">
        <v>10934</v>
      </c>
      <c r="B2440" t="s">
        <v>10935</v>
      </c>
    </row>
    <row r="2441" spans="1:3">
      <c r="A2441" t="s">
        <v>10936</v>
      </c>
      <c r="B2441" t="s">
        <v>10937</v>
      </c>
    </row>
    <row r="2442" spans="1:3">
      <c r="A2442" t="s">
        <v>10860</v>
      </c>
      <c r="B2442" t="s">
        <v>10861</v>
      </c>
    </row>
    <row r="2443" spans="1:3">
      <c r="A2443" t="s">
        <v>10938</v>
      </c>
      <c r="B2443" t="s">
        <v>1766</v>
      </c>
      <c r="C2443" s="8" t="s">
        <v>1767</v>
      </c>
    </row>
    <row r="2444" spans="1:3">
      <c r="A2444" t="s">
        <v>10939</v>
      </c>
      <c r="B2444" t="s">
        <v>1772</v>
      </c>
      <c r="C2444" s="26" t="s">
        <v>1773</v>
      </c>
    </row>
    <row r="2445" spans="1:3">
      <c r="A2445" t="s">
        <v>10940</v>
      </c>
      <c r="B2445" t="s">
        <v>10873</v>
      </c>
    </row>
    <row r="2446" spans="1:3">
      <c r="A2446" t="s">
        <v>10941</v>
      </c>
      <c r="B2446" t="s">
        <v>10942</v>
      </c>
    </row>
    <row r="2447" spans="1:3">
      <c r="A2447" t="s">
        <v>10943</v>
      </c>
      <c r="B2447" t="s">
        <v>10944</v>
      </c>
    </row>
    <row r="2448" spans="1:3">
      <c r="A2448" t="s">
        <v>10945</v>
      </c>
      <c r="B2448" t="s">
        <v>10946</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10956</v>
      </c>
    </row>
    <row r="2456" spans="1:3">
      <c r="A2456" t="s">
        <v>10960</v>
      </c>
      <c r="B2456" t="s">
        <v>10961</v>
      </c>
    </row>
    <row r="2457" spans="1:3">
      <c r="A2457" t="s">
        <v>10962</v>
      </c>
      <c r="B2457" t="s">
        <v>10963</v>
      </c>
    </row>
    <row r="2458" spans="1:3">
      <c r="A2458" t="s">
        <v>10964</v>
      </c>
      <c r="B2458" t="s">
        <v>10965</v>
      </c>
    </row>
    <row r="2459" spans="1:3">
      <c r="A2459" t="s">
        <v>10966</v>
      </c>
      <c r="B2459" t="s">
        <v>10967</v>
      </c>
    </row>
    <row r="2460" spans="1:3">
      <c r="A2460" t="s">
        <v>10968</v>
      </c>
      <c r="B2460" t="s">
        <v>3482</v>
      </c>
    </row>
    <row r="2461" spans="1:3">
      <c r="A2461" t="s">
        <v>10969</v>
      </c>
      <c r="B2461" t="s">
        <v>1766</v>
      </c>
      <c r="C2461" s="8" t="s">
        <v>1767</v>
      </c>
    </row>
    <row r="2462" spans="1:3">
      <c r="A2462" t="s">
        <v>10970</v>
      </c>
      <c r="B2462" t="s">
        <v>1772</v>
      </c>
      <c r="C2462" s="26" t="s">
        <v>1773</v>
      </c>
    </row>
    <row r="2463" spans="1:3">
      <c r="A2463" t="s">
        <v>10971</v>
      </c>
      <c r="B2463" t="s">
        <v>10871</v>
      </c>
      <c r="C2463" s="4"/>
    </row>
    <row r="2464" spans="1:3">
      <c r="A2464" t="s">
        <v>10972</v>
      </c>
      <c r="B2464" t="s">
        <v>10873</v>
      </c>
      <c r="C2464" s="4"/>
    </row>
    <row r="2465" spans="1:3">
      <c r="A2465" t="s">
        <v>10973</v>
      </c>
      <c r="B2465" t="s">
        <v>1535</v>
      </c>
      <c r="C2465" s="24" t="s">
        <v>1536</v>
      </c>
    </row>
    <row r="2466" spans="1:3">
      <c r="A2466" t="s">
        <v>10974</v>
      </c>
      <c r="B2466" t="s">
        <v>3302</v>
      </c>
      <c r="C2466" s="25" t="s">
        <v>3303</v>
      </c>
    </row>
    <row r="2467" spans="1:3">
      <c r="A2467" t="s">
        <v>10975</v>
      </c>
      <c r="B2467" t="s">
        <v>3494</v>
      </c>
      <c r="C2467" s="24" t="s">
        <v>3495</v>
      </c>
    </row>
    <row r="2468" spans="1:3">
      <c r="A2468" t="s">
        <v>10976</v>
      </c>
      <c r="B2468" t="s">
        <v>3486</v>
      </c>
      <c r="C2468" s="24" t="s">
        <v>3487</v>
      </c>
    </row>
    <row r="2469" spans="1:3">
      <c r="A2469" t="s">
        <v>10977</v>
      </c>
      <c r="B2469" t="s">
        <v>451</v>
      </c>
      <c r="C2469" s="24" t="s">
        <v>452</v>
      </c>
    </row>
    <row r="2470" spans="1:3">
      <c r="A2470" t="s">
        <v>10978</v>
      </c>
      <c r="B2470" t="s">
        <v>3053</v>
      </c>
      <c r="C2470" s="4" t="s">
        <v>3054</v>
      </c>
    </row>
    <row r="2471" spans="1:3">
      <c r="A2471" t="s">
        <v>10979</v>
      </c>
      <c r="B2471" t="s">
        <v>3502</v>
      </c>
      <c r="C2471" s="4" t="s">
        <v>1453</v>
      </c>
    </row>
    <row r="2472" spans="1:3">
      <c r="A2472" t="s">
        <v>10980</v>
      </c>
      <c r="B2472" t="s">
        <v>10981</v>
      </c>
    </row>
    <row r="2473" spans="1:3">
      <c r="A2473" t="s">
        <v>10982</v>
      </c>
      <c r="B2473" t="s">
        <v>10983</v>
      </c>
    </row>
    <row r="2474" spans="1:3">
      <c r="A2474" t="s">
        <v>10984</v>
      </c>
      <c r="B2474" t="s">
        <v>10985</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3482</v>
      </c>
    </row>
    <row r="2480" spans="1:3">
      <c r="A2480" t="s">
        <v>10995</v>
      </c>
      <c r="B2480" t="s">
        <v>1766</v>
      </c>
      <c r="C2480" s="8" t="s">
        <v>1767</v>
      </c>
    </row>
    <row r="2481" spans="1:3">
      <c r="A2481" t="s">
        <v>10996</v>
      </c>
      <c r="B2481" t="s">
        <v>1772</v>
      </c>
      <c r="C2481" s="26" t="s">
        <v>1773</v>
      </c>
    </row>
    <row r="2482" spans="1:3">
      <c r="A2482" t="s">
        <v>10997</v>
      </c>
      <c r="B2482" t="s">
        <v>10871</v>
      </c>
      <c r="C2482" s="4"/>
    </row>
    <row r="2483" spans="1:3">
      <c r="A2483" t="s">
        <v>10998</v>
      </c>
      <c r="B2483" t="s">
        <v>10873</v>
      </c>
      <c r="C2483" s="4"/>
    </row>
    <row r="2484" spans="1:3">
      <c r="A2484" t="s">
        <v>10999</v>
      </c>
      <c r="B2484" t="s">
        <v>1535</v>
      </c>
      <c r="C2484" s="24" t="s">
        <v>1536</v>
      </c>
    </row>
    <row r="2485" spans="1:3">
      <c r="A2485" t="s">
        <v>11000</v>
      </c>
      <c r="B2485" t="s">
        <v>3302</v>
      </c>
      <c r="C2485" s="25" t="s">
        <v>3303</v>
      </c>
    </row>
    <row r="2486" spans="1:3">
      <c r="A2486" t="s">
        <v>11001</v>
      </c>
      <c r="B2486" t="s">
        <v>3494</v>
      </c>
      <c r="C2486" s="24" t="s">
        <v>3495</v>
      </c>
    </row>
    <row r="2487" spans="1:3">
      <c r="A2487" t="s">
        <v>11002</v>
      </c>
      <c r="B2487" t="s">
        <v>3486</v>
      </c>
      <c r="C2487" s="24" t="s">
        <v>3487</v>
      </c>
    </row>
    <row r="2488" spans="1:3">
      <c r="A2488" t="s">
        <v>11003</v>
      </c>
      <c r="B2488" t="s">
        <v>451</v>
      </c>
      <c r="C2488" s="24" t="s">
        <v>452</v>
      </c>
    </row>
    <row r="2489" spans="1:3">
      <c r="A2489" t="s">
        <v>11004</v>
      </c>
      <c r="B2489" t="s">
        <v>3053</v>
      </c>
      <c r="C2489" s="4" t="s">
        <v>3054</v>
      </c>
    </row>
    <row r="2490" spans="1:3">
      <c r="A2490" t="s">
        <v>11005</v>
      </c>
      <c r="B2490" t="s">
        <v>3502</v>
      </c>
      <c r="C2490" s="4" t="s">
        <v>1453</v>
      </c>
    </row>
    <row r="2491" spans="1:3">
      <c r="A2491" t="s">
        <v>11006</v>
      </c>
      <c r="B2491" t="s">
        <v>11007</v>
      </c>
    </row>
    <row r="2492" spans="1:3">
      <c r="A2492" t="s">
        <v>11008</v>
      </c>
      <c r="B2492" t="s">
        <v>11009</v>
      </c>
    </row>
    <row r="2493" spans="1:3">
      <c r="A2493" t="s">
        <v>11010</v>
      </c>
      <c r="B2493" t="s">
        <v>3482</v>
      </c>
    </row>
    <row r="2494" spans="1:3">
      <c r="A2494" t="s">
        <v>11011</v>
      </c>
      <c r="B2494" t="s">
        <v>1766</v>
      </c>
      <c r="C2494" s="8" t="s">
        <v>1767</v>
      </c>
    </row>
    <row r="2495" spans="1:3">
      <c r="A2495" t="s">
        <v>11012</v>
      </c>
      <c r="B2495" t="s">
        <v>1772</v>
      </c>
      <c r="C2495" s="26" t="s">
        <v>1773</v>
      </c>
    </row>
    <row r="2496" spans="1:3">
      <c r="A2496" t="s">
        <v>11013</v>
      </c>
      <c r="B2496" t="s">
        <v>10871</v>
      </c>
      <c r="C2496" s="4"/>
    </row>
    <row r="2497" spans="1:3">
      <c r="A2497" t="s">
        <v>11014</v>
      </c>
      <c r="B2497" t="s">
        <v>10873</v>
      </c>
      <c r="C2497" s="4"/>
    </row>
    <row r="2498" spans="1:3">
      <c r="A2498" t="s">
        <v>11015</v>
      </c>
      <c r="B2498" t="s">
        <v>1535</v>
      </c>
      <c r="C2498" s="24" t="s">
        <v>1536</v>
      </c>
    </row>
    <row r="2499" spans="1:3">
      <c r="A2499" t="s">
        <v>11016</v>
      </c>
      <c r="B2499" t="s">
        <v>3302</v>
      </c>
      <c r="C2499" s="25" t="s">
        <v>3303</v>
      </c>
    </row>
    <row r="2500" spans="1:3">
      <c r="A2500" t="s">
        <v>11017</v>
      </c>
      <c r="B2500" t="s">
        <v>3494</v>
      </c>
      <c r="C2500" s="24" t="s">
        <v>3495</v>
      </c>
    </row>
    <row r="2501" spans="1:3">
      <c r="A2501" t="s">
        <v>11018</v>
      </c>
      <c r="B2501" t="s">
        <v>3486</v>
      </c>
      <c r="C2501" s="24" t="s">
        <v>3487</v>
      </c>
    </row>
    <row r="2502" spans="1:3">
      <c r="A2502" t="s">
        <v>11019</v>
      </c>
      <c r="B2502" t="s">
        <v>451</v>
      </c>
      <c r="C2502" s="24" t="s">
        <v>452</v>
      </c>
    </row>
    <row r="2503" spans="1:3">
      <c r="A2503" t="s">
        <v>11020</v>
      </c>
      <c r="B2503" t="s">
        <v>3053</v>
      </c>
      <c r="C2503" s="4" t="s">
        <v>3054</v>
      </c>
    </row>
    <row r="2504" spans="1:3">
      <c r="A2504" t="s">
        <v>11021</v>
      </c>
      <c r="B2504" t="s">
        <v>3502</v>
      </c>
      <c r="C2504" s="4" t="s">
        <v>1453</v>
      </c>
    </row>
    <row r="2505" spans="1:3">
      <c r="A2505" t="s">
        <v>11022</v>
      </c>
      <c r="B2505" t="s">
        <v>11023</v>
      </c>
    </row>
    <row r="2506" spans="1:3">
      <c r="A2506" t="s">
        <v>11024</v>
      </c>
      <c r="B2506" t="s">
        <v>10993</v>
      </c>
    </row>
    <row r="2507" spans="1:3">
      <c r="A2507" t="s">
        <v>11025</v>
      </c>
      <c r="B2507" t="s">
        <v>11026</v>
      </c>
    </row>
    <row r="2508" spans="1:3">
      <c r="A2508" t="s">
        <v>11027</v>
      </c>
      <c r="B2508" t="s">
        <v>11028</v>
      </c>
    </row>
    <row r="2509" spans="1:3">
      <c r="A2509" t="s">
        <v>11029</v>
      </c>
      <c r="B2509" t="s">
        <v>1766</v>
      </c>
      <c r="C2509" s="8" t="s">
        <v>1767</v>
      </c>
    </row>
    <row r="2510" spans="1:3">
      <c r="A2510" t="s">
        <v>11030</v>
      </c>
      <c r="B2510" t="s">
        <v>1772</v>
      </c>
      <c r="C2510" s="26" t="s">
        <v>1773</v>
      </c>
    </row>
    <row r="2511" spans="1:3">
      <c r="A2511" t="s">
        <v>11031</v>
      </c>
      <c r="B2511" t="s">
        <v>10871</v>
      </c>
    </row>
    <row r="2512" spans="1:3">
      <c r="A2512" t="s">
        <v>11032</v>
      </c>
      <c r="B2512" t="s">
        <v>10873</v>
      </c>
    </row>
    <row r="2513" spans="1:3">
      <c r="A2513" t="s">
        <v>11033</v>
      </c>
      <c r="B2513" t="s">
        <v>1535</v>
      </c>
      <c r="C2513" s="24" t="s">
        <v>1536</v>
      </c>
    </row>
    <row r="2514" spans="1:3">
      <c r="A2514" t="s">
        <v>11034</v>
      </c>
      <c r="B2514" t="s">
        <v>3302</v>
      </c>
      <c r="C2514" s="25" t="s">
        <v>3303</v>
      </c>
    </row>
    <row r="2515" spans="1:3">
      <c r="A2515" t="s">
        <v>11035</v>
      </c>
      <c r="B2515" t="s">
        <v>3494</v>
      </c>
      <c r="C2515" s="24" t="s">
        <v>3495</v>
      </c>
    </row>
    <row r="2516" spans="1:3">
      <c r="A2516" t="s">
        <v>11036</v>
      </c>
      <c r="B2516" t="s">
        <v>3486</v>
      </c>
      <c r="C2516" s="24" t="s">
        <v>3487</v>
      </c>
    </row>
    <row r="2517" spans="1:3">
      <c r="A2517" t="s">
        <v>11037</v>
      </c>
      <c r="B2517" t="s">
        <v>451</v>
      </c>
      <c r="C2517" s="24" t="s">
        <v>452</v>
      </c>
    </row>
    <row r="2518" spans="1:3">
      <c r="A2518" t="s">
        <v>11038</v>
      </c>
      <c r="B2518" t="s">
        <v>3053</v>
      </c>
      <c r="C2518" s="4" t="s">
        <v>3054</v>
      </c>
    </row>
    <row r="2519" spans="1:3">
      <c r="A2519" t="s">
        <v>11039</v>
      </c>
      <c r="B2519" t="s">
        <v>3502</v>
      </c>
      <c r="C2519" s="4" t="s">
        <v>1453</v>
      </c>
    </row>
    <row r="2520" spans="1:3">
      <c r="A2520" t="s">
        <v>11040</v>
      </c>
      <c r="B2520" t="s">
        <v>11041</v>
      </c>
    </row>
    <row r="2521" spans="1:3">
      <c r="A2521" t="s">
        <v>11042</v>
      </c>
      <c r="B2521" t="s">
        <v>3451</v>
      </c>
    </row>
    <row r="2522" spans="1:3">
      <c r="A2522" t="s">
        <v>11043</v>
      </c>
      <c r="B2522" t="s">
        <v>3615</v>
      </c>
    </row>
    <row r="2523" spans="1:3">
      <c r="A2523" t="s">
        <v>11044</v>
      </c>
      <c r="B2523" t="s">
        <v>7239</v>
      </c>
      <c r="C2523" s="24"/>
    </row>
    <row r="2524" spans="1:3">
      <c r="A2524" t="s">
        <v>11045</v>
      </c>
      <c r="B2524" t="s">
        <v>11046</v>
      </c>
    </row>
    <row r="2525" spans="1:3">
      <c r="A2525" t="s">
        <v>11047</v>
      </c>
      <c r="B2525" t="s">
        <v>11048</v>
      </c>
      <c r="C2525" s="4"/>
    </row>
    <row r="2526" spans="1:3">
      <c r="A2526" t="s">
        <v>11049</v>
      </c>
      <c r="B2526" t="s">
        <v>11050</v>
      </c>
    </row>
    <row r="2527" spans="1:3">
      <c r="A2527" t="s">
        <v>11051</v>
      </c>
      <c r="B2527" t="s">
        <v>11052</v>
      </c>
      <c r="C2527" s="24"/>
    </row>
    <row r="2528" spans="1:3">
      <c r="A2528" t="s">
        <v>11053</v>
      </c>
      <c r="B2528" t="s">
        <v>11054</v>
      </c>
    </row>
    <row r="2529" spans="1:3">
      <c r="A2529" t="s">
        <v>11055</v>
      </c>
      <c r="B2529" t="s">
        <v>11056</v>
      </c>
      <c r="C2529" s="24"/>
    </row>
    <row r="2530" spans="1:3">
      <c r="A2530" t="s">
        <v>11057</v>
      </c>
      <c r="B2530" t="s">
        <v>11058</v>
      </c>
    </row>
    <row r="2531" spans="1:3">
      <c r="A2531" t="s">
        <v>11059</v>
      </c>
      <c r="B2531" t="s">
        <v>11060</v>
      </c>
    </row>
    <row r="2532" spans="1:3">
      <c r="A2532" t="s">
        <v>11061</v>
      </c>
      <c r="B2532" t="s">
        <v>11062</v>
      </c>
    </row>
    <row r="2533" spans="1:3">
      <c r="A2533" t="s">
        <v>11063</v>
      </c>
      <c r="B2533" t="s">
        <v>10989</v>
      </c>
    </row>
    <row r="2534" spans="1:3">
      <c r="A2534" t="s">
        <v>11064</v>
      </c>
      <c r="B2534" t="s">
        <v>10991</v>
      </c>
    </row>
    <row r="2536" spans="1:3" s="4" customFormat="1">
      <c r="A2536" s="4" t="s">
        <v>11098</v>
      </c>
      <c r="B2536" s="4" t="s">
        <v>11105</v>
      </c>
    </row>
    <row r="2537" spans="1:3" s="4" customFormat="1">
      <c r="A2537" s="4" t="s">
        <v>11099</v>
      </c>
      <c r="B2537" s="4" t="s">
        <v>11102</v>
      </c>
    </row>
    <row r="2538" spans="1:3" s="4" customFormat="1">
      <c r="A2538" s="4" t="s">
        <v>11100</v>
      </c>
      <c r="B2538" s="4" t="s">
        <v>11103</v>
      </c>
    </row>
    <row r="2539" spans="1:3" s="4" customFormat="1">
      <c r="A2539" s="4" t="s">
        <v>11101</v>
      </c>
      <c r="B2539" s="4" t="s">
        <v>11104</v>
      </c>
    </row>
    <row r="2540" spans="1:3" s="4" customFormat="1"/>
    <row r="2541" spans="1:3">
      <c r="A2541" t="s">
        <v>11077</v>
      </c>
      <c r="B2541" t="s">
        <v>11078</v>
      </c>
    </row>
    <row r="2542" spans="1:3">
      <c r="A2542" t="s">
        <v>11079</v>
      </c>
      <c r="B2542" t="s">
        <v>11080</v>
      </c>
    </row>
    <row r="2543" spans="1:3">
      <c r="A2543" t="s">
        <v>11081</v>
      </c>
      <c r="B2543" t="s">
        <v>11078</v>
      </c>
    </row>
    <row r="2544" spans="1:3">
      <c r="A2544" t="s">
        <v>11082</v>
      </c>
      <c r="B2544" t="s">
        <v>11078</v>
      </c>
    </row>
    <row r="2545" spans="1:2">
      <c r="A2545" t="s">
        <v>11083</v>
      </c>
      <c r="B2545" t="s">
        <v>11084</v>
      </c>
    </row>
    <row r="2546" spans="1:2">
      <c r="A2546" t="s">
        <v>11085</v>
      </c>
      <c r="B2546" t="s">
        <v>11086</v>
      </c>
    </row>
    <row r="2547" spans="1:2">
      <c r="A2547" t="s">
        <v>11087</v>
      </c>
      <c r="B2547" t="s">
        <v>11088</v>
      </c>
    </row>
    <row r="2548" spans="1:2">
      <c r="A2548" t="s">
        <v>11089</v>
      </c>
      <c r="B2548" t="s">
        <v>11090</v>
      </c>
    </row>
    <row r="2549" spans="1:2">
      <c r="A2549" t="s">
        <v>11091</v>
      </c>
      <c r="B2549" t="s">
        <v>11092</v>
      </c>
    </row>
    <row r="2550" spans="1:2">
      <c r="A2550" t="s">
        <v>11093</v>
      </c>
      <c r="B2550" t="s">
        <v>11094</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B484" sqref="B484"/>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2015-10-12T15:55:16Z</dcterms:modified>
  <dc:language>en-GB</dc:language>
</cp:coreProperties>
</file>