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codeName="ThisWorkbook" autoCompressPictures="0"/>
  <bookViews>
    <workbookView xWindow="2840" yWindow="1460" windowWidth="31240"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<sst xmlns="http://schemas.openxmlformats.org/spreadsheetml/2006/main" count="15895" uniqueCount="11226">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</sst>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2">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10"/>
  <sheetViews>
    <sheetView tabSelected="1" topLeftCell="A1987" workbookViewId="0">
      <selection activeCell="A2022" sqref="A2022"/>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ht="30">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row r="2008" spans="1:3">
      <c r="A2008" t="s">
        <v>11222</v>
      </c>
      <c r="B2008" t="s">
        <v>11223</v>
      </c>
    </row>
    <row r="2010" spans="1:3">
      <c r="A2010" t="s">
        <v>11224</v>
      </c>
      <c r="B2010" t="s">
        <v>11225</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60" priority="3899"/>
    <cfRule type="duplicateValues" dxfId="259" priority="3900"/>
  </conditionalFormatting>
  <conditionalFormatting sqref="A1710:A1807">
    <cfRule type="duplicateValues" dxfId="258"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2015-05-19T11:00:15Z</dcterms:modified>
</cp:coreProperties>
</file>