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31340" windowHeight="19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<sst xmlns="http://schemas.openxmlformats.org/spreadsheetml/2006/main" count="16283" uniqueCount="11649">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</sst>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67"/>
  <sheetViews>
    <sheetView tabSelected="1" topLeftCell="A2130" workbookViewId="0">
      <selection activeCell="A2146" sqref="A2146:A2157"/>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c r="C2109" s="98" t="s">
        <v>11596</v>
      </c>
    </row>
    <row r="2110" spans="1:3">
      <c r="A2110" s="7" t="s">
        <v>11423</v>
      </c>
      <c r="B2110" s="7" t="s">
        <v>11424</v>
      </c>
      <c r="C2110" s="99" t="s">
        <v>11597</v>
      </c>
    </row>
    <row r="2112" spans="1:3">
      <c r="A2112" t="s">
        <v>11427</v>
      </c>
      <c r="B2112" t="s">
        <v>11428</v>
      </c>
      <c r="C2112" s="97" t="s">
        <v>11598</v>
      </c>
    </row>
    <row r="2113" spans="1:3">
      <c r="A2113" t="s">
        <v>11429</v>
      </c>
      <c r="B2113" t="s">
        <v>11430</v>
      </c>
      <c r="C2113" s="97" t="s">
        <v>11599</v>
      </c>
    </row>
    <row r="2115" spans="1:3">
      <c r="A2115" t="s">
        <v>11528</v>
      </c>
      <c r="B2115" t="s">
        <v>11529</v>
      </c>
      <c r="C2115" s="97" t="s">
        <v>11600</v>
      </c>
    </row>
    <row r="2116" spans="1:3">
      <c r="A2116" t="s">
        <v>11530</v>
      </c>
      <c r="B2116" t="s">
        <v>11531</v>
      </c>
      <c r="C2116" s="97" t="s">
        <v>11601</v>
      </c>
    </row>
    <row r="2117" spans="1:3">
      <c r="A2117" t="s">
        <v>11532</v>
      </c>
      <c r="B2117" t="s">
        <v>11533</v>
      </c>
      <c r="C2117" s="97" t="s">
        <v>11602</v>
      </c>
    </row>
    <row r="2118" spans="1:3">
      <c r="A2118" t="s">
        <v>11534</v>
      </c>
      <c r="B2118" t="s">
        <v>11535</v>
      </c>
      <c r="C2118" s="97" t="s">
        <v>11603</v>
      </c>
    </row>
    <row r="2119" spans="1:3">
      <c r="A2119" t="s">
        <v>11536</v>
      </c>
      <c r="B2119" t="s">
        <v>11537</v>
      </c>
      <c r="C2119" s="97" t="s">
        <v>11604</v>
      </c>
    </row>
    <row r="2121" spans="1:3">
      <c r="A2121" t="s">
        <v>11541</v>
      </c>
      <c r="B2121" t="s">
        <v>11542</v>
      </c>
      <c r="C2121" t="s">
        <v>11543</v>
      </c>
    </row>
    <row r="2123" spans="1:3">
      <c r="A2123" t="s">
        <v>11546</v>
      </c>
      <c r="B2123" t="s">
        <v>11547</v>
      </c>
      <c r="C2123" s="100" t="s">
        <v>11605</v>
      </c>
    </row>
    <row r="2126" spans="1:3">
      <c r="A2126" t="s">
        <v>11548</v>
      </c>
      <c r="B2126" t="s">
        <v>11549</v>
      </c>
      <c r="C2126" s="101" t="s">
        <v>11606</v>
      </c>
    </row>
    <row r="2127" spans="1:3">
      <c r="A2127" t="s">
        <v>11550</v>
      </c>
      <c r="B2127" t="s">
        <v>11551</v>
      </c>
      <c r="C2127" s="101" t="s">
        <v>11607</v>
      </c>
    </row>
    <row r="2128" spans="1:3">
      <c r="A2128" t="s">
        <v>11552</v>
      </c>
      <c r="B2128" t="s">
        <v>11553</v>
      </c>
      <c r="C2128" s="101" t="s">
        <v>11608</v>
      </c>
    </row>
    <row r="2129" spans="1:3">
      <c r="A2129" t="s">
        <v>11554</v>
      </c>
      <c r="B2129" t="s">
        <v>225</v>
      </c>
      <c r="C2129" s="101" t="s">
        <v>3837</v>
      </c>
    </row>
    <row r="2131" spans="1:3">
      <c r="A2131" t="s">
        <v>11555</v>
      </c>
      <c r="B2131" t="s">
        <v>11556</v>
      </c>
      <c r="C2131" s="101" t="s">
        <v>11609</v>
      </c>
    </row>
    <row r="2133" spans="1:3">
      <c r="A2133" t="s">
        <v>11557</v>
      </c>
      <c r="B2133" t="s">
        <v>11558</v>
      </c>
      <c r="C2133" s="101" t="s">
        <v>11610</v>
      </c>
    </row>
    <row r="2135" spans="1:3">
      <c r="A2135" t="s">
        <v>11559</v>
      </c>
      <c r="B2135" t="s">
        <v>11560</v>
      </c>
      <c r="C2135" s="101" t="s">
        <v>11630</v>
      </c>
    </row>
    <row r="2136" spans="1:3">
      <c r="A2136" t="s">
        <v>11561</v>
      </c>
      <c r="B2136" t="s">
        <v>7599</v>
      </c>
      <c r="C2136" s="101" t="s">
        <v>7600</v>
      </c>
    </row>
    <row r="2137" spans="1:3">
      <c r="A2137" t="s">
        <v>11562</v>
      </c>
      <c r="B2137" t="s">
        <v>11563</v>
      </c>
      <c r="C2137" s="101" t="s">
        <v>11611</v>
      </c>
    </row>
    <row r="2138" spans="1:3">
      <c r="A2138" t="s">
        <v>11564</v>
      </c>
      <c r="B2138" t="s">
        <v>11565</v>
      </c>
      <c r="C2138" s="101" t="s">
        <v>11612</v>
      </c>
    </row>
    <row r="2139" spans="1:3">
      <c r="A2139" t="s">
        <v>11566</v>
      </c>
      <c r="B2139" t="s">
        <v>11567</v>
      </c>
      <c r="C2139" s="101" t="s">
        <v>11613</v>
      </c>
    </row>
    <row r="2140" spans="1:3">
      <c r="C2140" s="103"/>
    </row>
    <row r="2141" spans="1:3">
      <c r="A2141" t="s">
        <v>11569</v>
      </c>
      <c r="B2141" t="s">
        <v>11570</v>
      </c>
      <c r="C2141" s="101" t="s">
        <v>11614</v>
      </c>
    </row>
    <row r="2142" spans="1:3">
      <c r="A2142" t="s">
        <v>11571</v>
      </c>
      <c r="B2142" t="s">
        <v>11572</v>
      </c>
      <c r="C2142" s="101" t="s">
        <v>11615</v>
      </c>
    </row>
    <row r="2143" spans="1:3">
      <c r="A2143" t="s">
        <v>11573</v>
      </c>
      <c r="B2143" t="s">
        <v>6186</v>
      </c>
      <c r="C2143" s="101" t="s">
        <v>5443</v>
      </c>
    </row>
    <row r="2144" spans="1:3">
      <c r="A2144" t="s">
        <v>11574</v>
      </c>
      <c r="B2144" t="s">
        <v>11575</v>
      </c>
      <c r="C2144" s="101" t="s">
        <v>11616</v>
      </c>
    </row>
    <row r="2145" spans="1:3">
      <c r="A2145" t="s">
        <v>11576</v>
      </c>
      <c r="B2145" t="s">
        <v>11577</v>
      </c>
      <c r="C2145" s="101" t="s">
        <v>11617</v>
      </c>
    </row>
    <row r="2146" spans="1:3">
      <c r="A2146" t="s">
        <v>11637</v>
      </c>
      <c r="B2146" t="s">
        <v>11578</v>
      </c>
      <c r="C2146" s="101" t="s">
        <v>11618</v>
      </c>
    </row>
    <row r="2147" spans="1:3">
      <c r="A2147" t="s">
        <v>11638</v>
      </c>
      <c r="B2147" t="s">
        <v>11579</v>
      </c>
      <c r="C2147" s="101" t="s">
        <v>11619</v>
      </c>
    </row>
    <row r="2148" spans="1:3">
      <c r="A2148" t="s">
        <v>11639</v>
      </c>
      <c r="B2148" t="s">
        <v>11580</v>
      </c>
      <c r="C2148" s="101" t="s">
        <v>11620</v>
      </c>
    </row>
    <row r="2149" spans="1:3">
      <c r="A2149" t="s">
        <v>11640</v>
      </c>
      <c r="B2149" t="s">
        <v>11581</v>
      </c>
      <c r="C2149" s="101" t="s">
        <v>11621</v>
      </c>
    </row>
    <row r="2150" spans="1:3">
      <c r="A2150" t="s">
        <v>11641</v>
      </c>
      <c r="B2150" t="s">
        <v>11582</v>
      </c>
      <c r="C2150" s="101" t="s">
        <v>11622</v>
      </c>
    </row>
    <row r="2151" spans="1:3">
      <c r="A2151" t="s">
        <v>11642</v>
      </c>
      <c r="B2151" t="s">
        <v>11583</v>
      </c>
      <c r="C2151" s="101" t="s">
        <v>11623</v>
      </c>
    </row>
    <row r="2152" spans="1:3">
      <c r="A2152" t="s">
        <v>11643</v>
      </c>
      <c r="B2152" t="s">
        <v>11580</v>
      </c>
      <c r="C2152" s="101" t="s">
        <v>11620</v>
      </c>
    </row>
    <row r="2153" spans="1:3">
      <c r="A2153" t="s">
        <v>11644</v>
      </c>
      <c r="B2153" t="s">
        <v>11584</v>
      </c>
      <c r="C2153" s="101" t="s">
        <v>11624</v>
      </c>
    </row>
    <row r="2154" spans="1:3">
      <c r="A2154" t="s">
        <v>11645</v>
      </c>
      <c r="B2154" t="s">
        <v>11585</v>
      </c>
      <c r="C2154" s="101" t="s">
        <v>11625</v>
      </c>
    </row>
    <row r="2155" spans="1:3">
      <c r="A2155" t="s">
        <v>11646</v>
      </c>
      <c r="B2155" t="s">
        <v>11586</v>
      </c>
      <c r="C2155" s="101" t="s">
        <v>11626</v>
      </c>
    </row>
    <row r="2156" spans="1:3">
      <c r="A2156" t="s">
        <v>11647</v>
      </c>
      <c r="B2156" t="s">
        <v>11580</v>
      </c>
      <c r="C2156" s="102" t="s">
        <v>11620</v>
      </c>
    </row>
    <row r="2157" spans="1:3">
      <c r="A2157" t="s">
        <v>11648</v>
      </c>
      <c r="B2157" t="s">
        <v>11587</v>
      </c>
      <c r="C2157" s="101" t="s">
        <v>11627</v>
      </c>
    </row>
    <row r="2159" spans="1:3">
      <c r="A2159" t="s">
        <v>11588</v>
      </c>
      <c r="B2159" t="s">
        <v>11589</v>
      </c>
      <c r="C2159" s="101" t="s">
        <v>11634</v>
      </c>
    </row>
    <row r="2161" spans="1:3">
      <c r="A2161" t="s">
        <v>11590</v>
      </c>
      <c r="B2161" t="s">
        <v>11591</v>
      </c>
      <c r="C2161" s="101" t="s">
        <v>11628</v>
      </c>
    </row>
    <row r="2163" spans="1:3">
      <c r="A2163" t="s">
        <v>11592</v>
      </c>
      <c r="B2163" t="s">
        <v>11593</v>
      </c>
      <c r="C2163" s="101" t="s">
        <v>11629</v>
      </c>
    </row>
    <row r="2165" spans="1:3">
      <c r="A2165" t="s">
        <v>11594</v>
      </c>
      <c r="B2165" t="s">
        <v>11595</v>
      </c>
      <c r="C2165" s="101" t="s">
        <v>11633</v>
      </c>
    </row>
    <row r="2167" spans="1:3">
      <c r="A2167" t="s">
        <v>11635</v>
      </c>
      <c r="B2167" t="s">
        <v>11636</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workbookViewId="0">
      <selection activeCell="A10" sqref="A1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103" t="s">
        <v>11631</v>
      </c>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104" t="s">
        <v>11632</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2015-04-29T10:01:25Z</dcterms:modified>
</cp:coreProperties>
</file>