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41220" windowHeight="261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<sst xmlns="http://schemas.openxmlformats.org/spreadsheetml/2006/main" count="15915" uniqueCount="11327">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</sst>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xf numFmtId="0" fontId="10" fillId="8" borderId="0" xfId="0" applyFont="1" applyFill="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9"/>
  <sheetViews>
    <sheetView tabSelected="1" topLeftCell="A2039" zoomScaleNormal="100" zoomScalePageLayoutView="125" workbookViewId="0">
      <selection activeCell="B2059" sqref="B2059"/>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row r="2050" spans="1:3">
      <c r="A2050" t="s">
        <v>11310</v>
      </c>
      <c r="B2050" t="s">
        <v>11311</v>
      </c>
    </row>
    <row r="2053" spans="1:3">
      <c r="A2053" s="83" t="s">
        <v>11315</v>
      </c>
      <c r="B2053" s="83" t="s">
        <v>11316</v>
      </c>
      <c r="C2053" s="83"/>
    </row>
    <row r="2054" spans="1:3">
      <c r="A2054" s="83" t="s">
        <v>11317</v>
      </c>
      <c r="B2054" s="83" t="s">
        <v>11318</v>
      </c>
      <c r="C2054" s="83"/>
    </row>
    <row r="2055" spans="1:3">
      <c r="A2055" s="83" t="s">
        <v>11319</v>
      </c>
      <c r="B2055" s="83" t="s">
        <v>11320</v>
      </c>
      <c r="C2055" s="83"/>
    </row>
    <row r="2056" spans="1:3">
      <c r="A2056" s="83" t="s">
        <v>11321</v>
      </c>
      <c r="B2056" s="83" t="s">
        <v>9454</v>
      </c>
      <c r="C2056" s="83"/>
    </row>
    <row r="2057" spans="1:3">
      <c r="A2057" s="83" t="s">
        <v>11322</v>
      </c>
      <c r="B2057" s="83" t="s">
        <v>9455</v>
      </c>
      <c r="C2057" s="83"/>
    </row>
    <row r="2058" spans="1:3">
      <c r="A2058" s="83" t="s">
        <v>11323</v>
      </c>
      <c r="B2058" s="83" t="s">
        <v>11324</v>
      </c>
      <c r="C2058" s="83"/>
    </row>
    <row r="2059" spans="1:3">
      <c r="A2059" s="83" t="s">
        <v>11325</v>
      </c>
      <c r="B2059" s="83" t="s">
        <v>11326</v>
      </c>
      <c r="C205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5" priority="166" stopIfTrue="1">
      <formula>AND($B3 &lt;&gt; "", #REF! = "")</formula>
    </cfRule>
  </conditionalFormatting>
  <conditionalFormatting sqref="A65:A66 A18:A63 A331:A333 A3:A12 A68:A224 A226:A236 A1022:A1042 A1146:A1158 A1206:A1209 A1161:A1200 A1047:A1074 A1089 A1079:A1080 A1082 A1561 A244:A329 A1911">
    <cfRule type="expression" dxfId="344" priority="167" stopIfTrue="1">
      <formula>AND( $A3 = "", OR( $B3 &lt;&gt; "", #REF! &lt;&gt; "" ) )</formula>
    </cfRule>
  </conditionalFormatting>
  <conditionalFormatting sqref="C765:C776 C783:C811">
    <cfRule type="expression" dxfId="343" priority="164" stopIfTrue="1">
      <formula>AND($B765 &lt;&gt; "", #REF! = "")</formula>
    </cfRule>
  </conditionalFormatting>
  <conditionalFormatting sqref="C365">
    <cfRule type="expression" dxfId="342" priority="163" stopIfTrue="1">
      <formula>AND($B365 &lt;&gt; "", #REF! = "")</formula>
    </cfRule>
  </conditionalFormatting>
  <conditionalFormatting sqref="C693 C685 C654">
    <cfRule type="expression" dxfId="341" priority="161" stopIfTrue="1">
      <formula>AND($B654 &lt;&gt; "",#REF! = "")</formula>
    </cfRule>
  </conditionalFormatting>
  <conditionalFormatting sqref="A693">
    <cfRule type="expression" dxfId="340" priority="162" stopIfTrue="1">
      <formula>AND( $A693 = "", OR( $B693 &lt;&gt; "",#REF! &lt;&gt; "" ) )</formula>
    </cfRule>
  </conditionalFormatting>
  <conditionalFormatting sqref="C330 C762 C737 C1098">
    <cfRule type="expression" dxfId="339" priority="159" stopIfTrue="1">
      <formula>AND($B330 &lt;&gt; "", #REF! = "")</formula>
    </cfRule>
  </conditionalFormatting>
  <conditionalFormatting sqref="A330 A238:A243 A936:A937 A1099:A1145">
    <cfRule type="expression" dxfId="338" priority="160" stopIfTrue="1">
      <formula>AND( $A238 = "", OR( $B238 &lt;&gt; "", #REF! &lt;&gt; "" ) )</formula>
    </cfRule>
  </conditionalFormatting>
  <conditionalFormatting sqref="C237">
    <cfRule type="expression" dxfId="337" priority="157" stopIfTrue="1">
      <formula>AND($B237 &lt;&gt; "", #REF! = "")</formula>
    </cfRule>
  </conditionalFormatting>
  <conditionalFormatting sqref="B238:B243 B1095:B1098">
    <cfRule type="expression" dxfId="336" priority="158" stopIfTrue="1">
      <formula>AND($B238 = "", #REF! &lt;&gt; "")</formula>
    </cfRule>
  </conditionalFormatting>
  <conditionalFormatting sqref="C919">
    <cfRule type="expression" dxfId="335" priority="168" stopIfTrue="1">
      <formula>AND($B918 &lt;&gt; "", #REF! = "")</formula>
    </cfRule>
  </conditionalFormatting>
  <conditionalFormatting sqref="C554">
    <cfRule type="expression" dxfId="334" priority="169" stopIfTrue="1">
      <formula>AND($C913 &lt;&gt; "", #REF! = "")</formula>
    </cfRule>
  </conditionalFormatting>
  <conditionalFormatting sqref="C369 C953">
    <cfRule type="expression" dxfId="333" priority="156" stopIfTrue="1">
      <formula>AND($B369 &lt;&gt; "", #REF! = "")</formula>
    </cfRule>
  </conditionalFormatting>
  <conditionalFormatting sqref="C601">
    <cfRule type="expression" dxfId="332" priority="170" stopIfTrue="1">
      <formula>AND(#REF! &lt;&gt; "", #REF! = "")</formula>
    </cfRule>
  </conditionalFormatting>
  <conditionalFormatting sqref="C926">
    <cfRule type="expression" dxfId="331" priority="171" stopIfTrue="1">
      <formula>AND($B16 &lt;&gt; "", #REF! = "")</formula>
    </cfRule>
  </conditionalFormatting>
  <conditionalFormatting sqref="C922">
    <cfRule type="expression" dxfId="330" priority="173" stopIfTrue="1">
      <formula>AND($B67 &lt;&gt; "", #REF! = "")</formula>
    </cfRule>
  </conditionalFormatting>
  <conditionalFormatting sqref="C67">
    <cfRule type="expression" dxfId="329" priority="155" stopIfTrue="1">
      <formula>AND($B67 &lt;&gt; "", #REF! = "")</formula>
    </cfRule>
  </conditionalFormatting>
  <conditionalFormatting sqref="C923:C924">
    <cfRule type="expression" dxfId="328" priority="174" stopIfTrue="1">
      <formula>AND($B13 &lt;&gt; "", #REF! = "")</formula>
    </cfRule>
  </conditionalFormatting>
  <conditionalFormatting sqref="C556">
    <cfRule type="expression" dxfId="327" priority="175" stopIfTrue="1">
      <formula>AND($C916 &lt;&gt; "", #REF! = "")</formula>
    </cfRule>
  </conditionalFormatting>
  <conditionalFormatting sqref="C914">
    <cfRule type="expression" dxfId="326" priority="176" stopIfTrue="1">
      <formula>AND($B15 &lt;&gt; "", #REF! = "")</formula>
    </cfRule>
  </conditionalFormatting>
  <conditionalFormatting sqref="C929">
    <cfRule type="expression" dxfId="325" priority="152" stopIfTrue="1">
      <formula>AND($B928 &lt;&gt; "", #REF! = "")</formula>
    </cfRule>
  </conditionalFormatting>
  <conditionalFormatting sqref="C933">
    <cfRule type="expression" dxfId="324" priority="153" stopIfTrue="1">
      <formula>AND($B612 &lt;&gt; "", #REF! = "")</formula>
    </cfRule>
  </conditionalFormatting>
  <conditionalFormatting sqref="C932">
    <cfRule type="expression" dxfId="323" priority="154" stopIfTrue="1">
      <formula>AND($B77 &lt;&gt; "", #REF! = "")</formula>
    </cfRule>
  </conditionalFormatting>
  <conditionalFormatting sqref="C925">
    <cfRule type="expression" dxfId="322" priority="177" stopIfTrue="1">
      <formula>AND(#REF! &lt;&gt; "", #REF! = "")</formula>
    </cfRule>
  </conditionalFormatting>
  <conditionalFormatting sqref="C935">
    <cfRule type="expression" dxfId="321" priority="150" stopIfTrue="1">
      <formula>AND($B613 &lt;&gt; "", #REF! = "")</formula>
    </cfRule>
  </conditionalFormatting>
  <conditionalFormatting sqref="B1 B1099:B1145">
    <cfRule type="expression" dxfId="320" priority="145" stopIfTrue="1">
      <formula>AND($B1 = "", #REF! &lt;&gt; "")</formula>
    </cfRule>
  </conditionalFormatting>
  <conditionalFormatting sqref="A1">
    <cfRule type="expression" dxfId="319" priority="146" stopIfTrue="1">
      <formula>AND( $A1 = "", OR( $B1 &lt;&gt; "", #REF! &lt;&gt; "" ) )</formula>
    </cfRule>
  </conditionalFormatting>
  <conditionalFormatting sqref="C1056">
    <cfRule type="expression" dxfId="318" priority="142" stopIfTrue="1">
      <formula>AND($C1056 = "",#REF! &lt;&gt; "")</formula>
    </cfRule>
  </conditionalFormatting>
  <conditionalFormatting sqref="C938">
    <cfRule type="expression" dxfId="317" priority="141" stopIfTrue="1">
      <formula>AND($B938 &lt;&gt; "", #REF! = "")</formula>
    </cfRule>
  </conditionalFormatting>
  <conditionalFormatting sqref="C1080">
    <cfRule type="expression" dxfId="316" priority="140" stopIfTrue="1">
      <formula>AND($B1080 &lt;&gt; "", #REF! = "")</formula>
    </cfRule>
  </conditionalFormatting>
  <conditionalFormatting sqref="C1094:C1095">
    <cfRule type="expression" dxfId="315" priority="137" stopIfTrue="1">
      <formula>AND($B1094 &lt;&gt; "", #REF! = "")</formula>
    </cfRule>
  </conditionalFormatting>
  <conditionalFormatting sqref="C1093">
    <cfRule type="expression" dxfId="314" priority="138" stopIfTrue="1">
      <formula>AND($A1092 &lt;&gt; "", #REF! = "")</formula>
    </cfRule>
  </conditionalFormatting>
  <conditionalFormatting sqref="C555">
    <cfRule type="expression" dxfId="313" priority="127" stopIfTrue="1">
      <formula>AND($C914 &lt;&gt; "", #REF! = "")</formula>
    </cfRule>
  </conditionalFormatting>
  <conditionalFormatting sqref="C1077:C1078">
    <cfRule type="expression" dxfId="312" priority="148" stopIfTrue="1">
      <formula>AND(#REF! &lt;&gt; "", #REF! = "")</formula>
    </cfRule>
  </conditionalFormatting>
  <conditionalFormatting sqref="C1109:C1111">
    <cfRule type="expression" dxfId="311" priority="133" stopIfTrue="1">
      <formula>AND(#REF! &lt;&gt; "", #REF! = "")</formula>
    </cfRule>
  </conditionalFormatting>
  <conditionalFormatting sqref="C1108">
    <cfRule type="expression" dxfId="310" priority="134" stopIfTrue="1">
      <formula>AND(#REF! &lt;&gt; "", #REF! = "")</formula>
    </cfRule>
  </conditionalFormatting>
  <conditionalFormatting sqref="A1561">
    <cfRule type="duplicateValues" dxfId="309" priority="104"/>
  </conditionalFormatting>
  <conditionalFormatting sqref="A1591:A1623">
    <cfRule type="duplicateValues" dxfId="308" priority="99"/>
    <cfRule type="duplicateValues" dxfId="307" priority="100"/>
  </conditionalFormatting>
  <conditionalFormatting sqref="A1625">
    <cfRule type="duplicateValues" dxfId="306" priority="97"/>
    <cfRule type="duplicateValues" dxfId="305" priority="98"/>
  </conditionalFormatting>
  <conditionalFormatting sqref="A1626">
    <cfRule type="duplicateValues" dxfId="304" priority="95"/>
    <cfRule type="duplicateValues" dxfId="303" priority="96"/>
  </conditionalFormatting>
  <conditionalFormatting sqref="A1627">
    <cfRule type="duplicateValues" dxfId="302" priority="93"/>
    <cfRule type="duplicateValues" dxfId="301" priority="94"/>
  </conditionalFormatting>
  <conditionalFormatting sqref="A1628">
    <cfRule type="duplicateValues" dxfId="300" priority="91"/>
    <cfRule type="duplicateValues" dxfId="299" priority="92"/>
  </conditionalFormatting>
  <conditionalFormatting sqref="A1629">
    <cfRule type="duplicateValues" dxfId="298" priority="89"/>
    <cfRule type="duplicateValues" dxfId="297" priority="90"/>
  </conditionalFormatting>
  <conditionalFormatting sqref="A1630">
    <cfRule type="duplicateValues" dxfId="296" priority="87"/>
    <cfRule type="duplicateValues" dxfId="295" priority="88"/>
  </conditionalFormatting>
  <conditionalFormatting sqref="A1631">
    <cfRule type="duplicateValues" dxfId="294" priority="85"/>
    <cfRule type="duplicateValues" dxfId="293" priority="86"/>
  </conditionalFormatting>
  <conditionalFormatting sqref="A1632">
    <cfRule type="duplicateValues" dxfId="292" priority="83"/>
    <cfRule type="duplicateValues" dxfId="291" priority="84"/>
  </conditionalFormatting>
  <conditionalFormatting sqref="A1633">
    <cfRule type="duplicateValues" dxfId="290" priority="81"/>
    <cfRule type="duplicateValues" dxfId="289" priority="82"/>
  </conditionalFormatting>
  <conditionalFormatting sqref="A1634">
    <cfRule type="duplicateValues" dxfId="288" priority="79"/>
    <cfRule type="duplicateValues" dxfId="287" priority="80"/>
  </conditionalFormatting>
  <conditionalFormatting sqref="A1635">
    <cfRule type="duplicateValues" dxfId="286" priority="77"/>
    <cfRule type="duplicateValues" dxfId="285" priority="78"/>
  </conditionalFormatting>
  <conditionalFormatting sqref="A1636">
    <cfRule type="duplicateValues" dxfId="284" priority="75"/>
    <cfRule type="duplicateValues" dxfId="283" priority="76"/>
  </conditionalFormatting>
  <conditionalFormatting sqref="A1563:A1590">
    <cfRule type="duplicateValues" dxfId="282" priority="770"/>
  </conditionalFormatting>
  <conditionalFormatting sqref="A1640:A1642">
    <cfRule type="duplicateValues" dxfId="281" priority="55"/>
    <cfRule type="duplicateValues" dxfId="280" priority="56"/>
  </conditionalFormatting>
  <conditionalFormatting sqref="A1638:A1639">
    <cfRule type="duplicateValues" dxfId="279" priority="53"/>
    <cfRule type="duplicateValues" dxfId="278" priority="54"/>
  </conditionalFormatting>
  <conditionalFormatting sqref="A225">
    <cfRule type="expression" dxfId="277" priority="52" stopIfTrue="1">
      <formula>AND( $A225 = "", OR( $B225 &lt;&gt; "", #REF! &lt;&gt; "" ) )</formula>
    </cfRule>
  </conditionalFormatting>
  <conditionalFormatting sqref="A225">
    <cfRule type="duplicateValues" dxfId="276" priority="50"/>
    <cfRule type="duplicateValues" dxfId="275" priority="51"/>
  </conditionalFormatting>
  <conditionalFormatting sqref="A1645:A1647">
    <cfRule type="duplicateValues" dxfId="274" priority="48"/>
    <cfRule type="duplicateValues" dxfId="273" priority="49"/>
  </conditionalFormatting>
  <conditionalFormatting sqref="A1677">
    <cfRule type="duplicateValues" dxfId="272" priority="45"/>
    <cfRule type="duplicateValues" dxfId="271" priority="46"/>
  </conditionalFormatting>
  <conditionalFormatting sqref="A2029:A2034 A1857:A1873 A1708:A1731 A1669:A1676 A1637 A1:A224 A916:A1158 A226:A424 A426:A914 A1648:A1665 A1161:A1560 A1678:A1702 A1738:A1739 A1911:A1915 A2040:A2042 A2045:A2047 A2049:A2052 A2059:A1048576">
    <cfRule type="duplicateValues" dxfId="270" priority="1198"/>
    <cfRule type="duplicateValues" dxfId="269" priority="1199"/>
  </conditionalFormatting>
  <conditionalFormatting sqref="B1733:B1738">
    <cfRule type="expression" dxfId="268" priority="43" stopIfTrue="1">
      <formula>AND($B1733 = "", #REF! &lt;&gt; "")</formula>
    </cfRule>
  </conditionalFormatting>
  <conditionalFormatting sqref="A1732:A1737">
    <cfRule type="expression" dxfId="267" priority="44" stopIfTrue="1">
      <formula>AND( $A1732 = "", OR( $B1732 &lt;&gt; "", #REF! &lt;&gt; "" ) )</formula>
    </cfRule>
  </conditionalFormatting>
  <conditionalFormatting sqref="A1732:A1737">
    <cfRule type="duplicateValues" dxfId="266" priority="42"/>
  </conditionalFormatting>
  <conditionalFormatting sqref="A1732:A1737">
    <cfRule type="duplicateValues" dxfId="265" priority="41"/>
  </conditionalFormatting>
  <conditionalFormatting sqref="A1732:A1737">
    <cfRule type="duplicateValues" dxfId="264" priority="40"/>
  </conditionalFormatting>
  <conditionalFormatting sqref="A1941:A2028 A1740:A1856">
    <cfRule type="duplicateValues" dxfId="263" priority="1605"/>
    <cfRule type="duplicateValues" dxfId="262" priority="1606"/>
  </conditionalFormatting>
  <conditionalFormatting sqref="A1916:A1926">
    <cfRule type="duplicateValues" dxfId="261" priority="30"/>
    <cfRule type="duplicateValues" dxfId="260" priority="31"/>
  </conditionalFormatting>
  <conditionalFormatting sqref="A1927:A1937">
    <cfRule type="duplicateValues" dxfId="259" priority="28"/>
    <cfRule type="duplicateValues" dxfId="258" priority="29"/>
  </conditionalFormatting>
  <conditionalFormatting sqref="A1938">
    <cfRule type="duplicateValues" dxfId="257" priority="26"/>
    <cfRule type="duplicateValues" dxfId="256" priority="27"/>
  </conditionalFormatting>
  <conditionalFormatting sqref="A1:A424 A426:A2034 A2040:A2042 A2045:A2047 A2049:A2052 A2059:A1048576">
    <cfRule type="duplicateValues" dxfId="255" priority="23"/>
  </conditionalFormatting>
  <conditionalFormatting sqref="A1939:A1940">
    <cfRule type="duplicateValues" dxfId="254" priority="1649"/>
    <cfRule type="duplicateValues" dxfId="253" priority="1650"/>
  </conditionalFormatting>
  <conditionalFormatting sqref="A1874:A1910">
    <cfRule type="duplicateValues" dxfId="252" priority="1967"/>
  </conditionalFormatting>
  <conditionalFormatting sqref="C2043">
    <cfRule type="expression" dxfId="251" priority="19" stopIfTrue="1">
      <formula>AND($B2043 &lt;&gt; "", #REF! = "")</formula>
    </cfRule>
  </conditionalFormatting>
  <conditionalFormatting sqref="A2043">
    <cfRule type="expression" dxfId="250" priority="20" stopIfTrue="1">
      <formula>AND( $A2043 = "", OR( $B2043 &lt;&gt; "", #REF! &lt;&gt; "" ) )</formula>
    </cfRule>
  </conditionalFormatting>
  <conditionalFormatting sqref="A2043">
    <cfRule type="duplicateValues" dxfId="249" priority="21"/>
    <cfRule type="duplicateValues" dxfId="248" priority="22"/>
  </conditionalFormatting>
  <conditionalFormatting sqref="A2043">
    <cfRule type="duplicateValues" dxfId="247" priority="18"/>
  </conditionalFormatting>
  <conditionalFormatting sqref="C2044">
    <cfRule type="expression" dxfId="246" priority="14" stopIfTrue="1">
      <formula>AND($B2044 &lt;&gt; "", #REF! = "")</formula>
    </cfRule>
  </conditionalFormatting>
  <conditionalFormatting sqref="A2044">
    <cfRule type="expression" dxfId="245" priority="15" stopIfTrue="1">
      <formula>AND( $A2044 = "", OR( $B2044 &lt;&gt; "", #REF! &lt;&gt; "" ) )</formula>
    </cfRule>
  </conditionalFormatting>
  <conditionalFormatting sqref="A2044">
    <cfRule type="duplicateValues" dxfId="244" priority="16"/>
    <cfRule type="duplicateValues" dxfId="243" priority="17"/>
  </conditionalFormatting>
  <conditionalFormatting sqref="A2044">
    <cfRule type="duplicateValues" dxfId="242" priority="13"/>
  </conditionalFormatting>
  <conditionalFormatting sqref="C2048">
    <cfRule type="expression" dxfId="241" priority="10" stopIfTrue="1">
      <formula>AND($B2048 &lt;&gt; "", #REF! = "")</formula>
    </cfRule>
  </conditionalFormatting>
  <conditionalFormatting sqref="A2048">
    <cfRule type="duplicateValues" dxfId="240" priority="11"/>
    <cfRule type="duplicateValues" dxfId="239" priority="12"/>
  </conditionalFormatting>
  <conditionalFormatting sqref="A2048">
    <cfRule type="duplicateValues" dxfId="238" priority="9"/>
  </conditionalFormatting>
  <conditionalFormatting sqref="A2053">
    <cfRule type="duplicateValues" dxfId="237" priority="5"/>
  </conditionalFormatting>
  <conditionalFormatting sqref="A2053">
    <cfRule type="duplicateValues" dxfId="236" priority="4"/>
  </conditionalFormatting>
  <conditionalFormatting sqref="A2053">
    <cfRule type="duplicateValues" dxfId="235" priority="3"/>
  </conditionalFormatting>
  <conditionalFormatting sqref="A2058">
    <cfRule type="duplicateValues" dxfId="234" priority="1"/>
    <cfRule type="duplicateValues" dxfId="233" priority="2"/>
  </conditionalFormatting>
  <conditionalFormatting sqref="A2054:A2057">
    <cfRule type="duplicateValues" dxfId="232" priority="6"/>
    <cfRule type="duplicateValues" dxfId="231" priority="7"/>
  </conditionalFormatting>
  <conditionalFormatting sqref="A2054:A2057">
    <cfRule type="duplicateValues" dxfId="230" priority="8"/>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2"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4"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8"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4"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3" t="s">
        <v>8424</v>
      </c>
      <c r="B2078" s="83" t="s">
        <v>11314</v>
      </c>
      <c r="C2078" s="90" t="s">
        <v>5660</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409.5">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2015-02-20T08:27:15Z</dcterms:modified>
</cp:coreProperties>
</file>