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520" yWindow="0" windowWidth="30020" windowHeight="2054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<sst xmlns="http://schemas.openxmlformats.org/spreadsheetml/2006/main" count="16407" uniqueCount="11447">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</sst>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4">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0"/>
  <sheetViews>
    <sheetView tabSelected="1" topLeftCell="A2203" workbookViewId="0">
      <selection activeCell="A2229" sqref="A2229"/>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11428</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11426</v>
      </c>
      <c r="B412" s="4" t="s">
        <v>11427</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11446</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11421</v>
      </c>
    </row>
    <row r="2270" spans="1:3">
      <c r="A2270" t="s">
        <v>11274</v>
      </c>
      <c r="B2270" t="s">
        <v>11294</v>
      </c>
      <c r="C2270" s="4" t="s">
        <v>11421</v>
      </c>
    </row>
    <row r="2271" spans="1:3">
      <c r="A2271" t="s">
        <v>11275</v>
      </c>
      <c r="B2271" t="s">
        <v>11295</v>
      </c>
      <c r="C2271" s="4" t="s">
        <v>11422</v>
      </c>
    </row>
    <row r="2272" spans="1:3">
      <c r="A2272" t="s">
        <v>11276</v>
      </c>
      <c r="B2272" t="s">
        <v>11296</v>
      </c>
      <c r="C2272" s="4" t="s">
        <v>11423</v>
      </c>
    </row>
    <row r="2273" spans="1:3">
      <c r="A2273" t="s">
        <v>11277</v>
      </c>
      <c r="B2273" t="s">
        <v>11290</v>
      </c>
      <c r="C2273" s="4" t="s">
        <v>11417</v>
      </c>
    </row>
    <row r="2274" spans="1:3">
      <c r="A2274" t="s">
        <v>11278</v>
      </c>
      <c r="B2274" t="s">
        <v>11297</v>
      </c>
      <c r="C2274" s="4" t="s">
        <v>11424</v>
      </c>
    </row>
    <row r="2275" spans="1:3">
      <c r="A2275" s="8" t="s">
        <v>11298</v>
      </c>
      <c r="B2275" s="4" t="s">
        <v>11299</v>
      </c>
      <c r="C2275" s="4" t="s">
        <v>11425</v>
      </c>
    </row>
    <row r="2277" spans="1:3">
      <c r="A2277" t="s">
        <v>11429</v>
      </c>
      <c r="B2277" t="s">
        <v>11430</v>
      </c>
    </row>
    <row r="2278" spans="1:3">
      <c r="A2278" t="s">
        <v>11431</v>
      </c>
      <c r="B2278" t="s">
        <v>11432</v>
      </c>
    </row>
    <row r="2280" spans="1:3">
      <c r="A2280" t="s">
        <v>11433</v>
      </c>
      <c r="B2280" t="s">
        <v>11434</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50:A1048576 A2245:A2274 A1:A2243 A2276:A2347">
    <cfRule type="duplicateValues" dxfId="61" priority="2"/>
  </conditionalFormatting>
  <conditionalFormatting sqref="A2350:A1048576 A1:A2227 A2231:A2238">
    <cfRule type="duplicateValues" dxfId="60" priority="127"/>
  </conditionalFormatting>
  <conditionalFormatting sqref="A2116:A2159">
    <cfRule type="duplicateValues" dxfId="59" priority="128"/>
  </conditionalFormatting>
  <conditionalFormatting sqref="A2350:A1048576 A2237:A2238 A1:A2159 A2227 A2174:A2197 A2232:A2235">
    <cfRule type="duplicateValues" dxfId="58" priority="129"/>
  </conditionalFormatting>
  <conditionalFormatting sqref="A2350: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88"/>
  <sheetViews>
    <sheetView topLeftCell="A228" workbookViewId="0">
      <selection activeCell="A27" sqref="A27:XFD27"/>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11437</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11438</v>
      </c>
      <c r="B22" s="24" t="s">
        <v>5986</v>
      </c>
      <c r="C22" s="8" t="s">
        <v>5987</v>
      </c>
      <c r="D22" s="24"/>
    </row>
    <row r="23" spans="1:4" s="4" customFormat="1">
      <c r="A23" s="24" t="s">
        <v>11439</v>
      </c>
      <c r="B23" s="24" t="s">
        <v>5983</v>
      </c>
      <c r="C23" s="8" t="s">
        <v>5984</v>
      </c>
      <c r="D23" s="24"/>
    </row>
    <row r="24" spans="1:4" s="4" customFormat="1">
      <c r="A24" s="24" t="s">
        <v>11440</v>
      </c>
      <c r="B24" s="24" t="s">
        <v>5989</v>
      </c>
      <c r="C24" s="8" t="s">
        <v>5990</v>
      </c>
      <c r="D24" s="24"/>
    </row>
    <row r="25" spans="1:4" s="4" customFormat="1">
      <c r="A25" s="24" t="s">
        <v>11441</v>
      </c>
      <c r="B25" s="24" t="s">
        <v>5992</v>
      </c>
      <c r="C25" s="8" t="s">
        <v>5993</v>
      </c>
      <c r="D25" s="24"/>
    </row>
    <row r="26" spans="1:4" s="4" customFormat="1">
      <c r="A26" s="24" t="s">
        <v>11442</v>
      </c>
      <c r="B26" s="24" t="s">
        <v>4951</v>
      </c>
      <c r="C26" s="8" t="s">
        <v>5566</v>
      </c>
      <c r="D26" s="24"/>
    </row>
    <row r="27" spans="1:4" s="4" customFormat="1">
      <c r="A27" s="24" t="s">
        <v>11445</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11435</v>
      </c>
      <c r="B575" s="4" t="s">
        <v>11436</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11443</v>
      </c>
      <c r="B2588" s="24" t="s">
        <v>11444</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2015-11-04T15:53:21Z</dcterms:modified>
  <dc:language>en-GB</dc:language>
</cp:coreProperties>
</file>