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5660" yWindow="-28800" windowWidth="35960" windowHeight="27360"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<sst xmlns="http://schemas.openxmlformats.org/spreadsheetml/2006/main" count="16167" uniqueCount="11246">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</sst>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opLeftCell="A1364" workbookViewId="0">
      <selection activeCell="A1384" sqref="A1384"/>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0">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0">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60">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0">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60">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0">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60">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0">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0">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0">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0">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0">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0">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0">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0">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ht="16">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0">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1:A2388">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9"/>
  <sheetViews>
    <sheetView tabSelected="1" workbookViewId="0">
      <selection activeCell="A22" sqref="A22"/>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6"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5" sqref="A485"/>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6" customHeight="1">
      <c r="A39" s="24" t="s">
        <v>10130</v>
      </c>
      <c r="B39" s="24" t="s">
        <v>9251</v>
      </c>
      <c r="C39" s="4" t="s">
        <v>11110</v>
      </c>
    </row>
    <row r="40" spans="1:3" ht="16"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2015-10-22T09:27:56Z</dcterms:modified>
  <dc:language>en-GB</dc:language>
</cp:coreProperties>
</file>