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<sst xmlns="http://schemas.openxmlformats.org/spreadsheetml/2006/main" count="16170" uniqueCount="11426">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</sst>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2008" workbookViewId="0">
      <selection activeCell="A2034" sqref="A2034:B2034"/>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91" t="s">
        <v>10924</v>
      </c>
      <c r="B1524" s="91" t="s">
        <v>11406</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11241</v>
      </c>
      <c r="B1534" s="93" t="s">
        <v>11243</v>
      </c>
      <c r="C1534" s="93" t="s">
        <v>11351</v>
      </c>
    </row>
    <row r="1535" spans="1:3">
      <c r="A1535" s="52" t="s">
        <v>7787</v>
      </c>
      <c r="B1535" s="52" t="s">
        <v>7925</v>
      </c>
      <c r="C1535" s="52" t="s">
        <v>8533</v>
      </c>
    </row>
    <row r="1536" spans="1:3">
      <c r="A1536" s="91" t="s">
        <v>10920</v>
      </c>
      <c r="B1536" s="91" t="s">
        <v>10921</v>
      </c>
      <c r="C1536" s="91" t="s">
        <v>10965</v>
      </c>
    </row>
    <row r="1537" spans="1:3">
      <c r="A1537" s="93" t="s">
        <v>11242</v>
      </c>
      <c r="B1537" s="93" t="s">
        <v>11244</v>
      </c>
      <c r="C1537" s="93" t="s">
        <v>11352</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11195</v>
      </c>
      <c r="B1582" s="93" t="s">
        <v>11196</v>
      </c>
      <c r="C1582" s="93" t="s">
        <v>11336</v>
      </c>
    </row>
    <row r="1583" spans="1:3">
      <c r="A1583" s="9" t="s">
        <v>1137</v>
      </c>
      <c r="B1583" s="9" t="s">
        <v>1138</v>
      </c>
      <c r="C1583" s="90" t="s">
        <v>1405</v>
      </c>
    </row>
    <row r="1584" spans="1:3">
      <c r="A1584" s="9" t="s">
        <v>151</v>
      </c>
      <c r="B1584" s="9" t="s">
        <v>152</v>
      </c>
      <c r="C1584" s="90" t="s">
        <v>3810</v>
      </c>
    </row>
    <row r="1585" spans="1:3">
      <c r="A1585" s="91" t="s">
        <v>11321</v>
      </c>
      <c r="B1585" s="92" t="s">
        <v>11311</v>
      </c>
      <c r="C1585" s="35" t="s">
        <v>11365</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11202</v>
      </c>
      <c r="C1636" s="9" t="s">
        <v>11203</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11204</v>
      </c>
      <c r="B1706" s="44" t="s">
        <v>11205</v>
      </c>
      <c r="C1706" s="91" t="s">
        <v>11206</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11048</v>
      </c>
      <c r="B1733" s="91" t="s">
        <v>11049</v>
      </c>
      <c r="C1733" s="91" t="s">
        <v>11049</v>
      </c>
    </row>
    <row r="1734" spans="1:3">
      <c r="A1734" s="44" t="s">
        <v>10462</v>
      </c>
      <c r="B1734" s="44" t="s">
        <v>10463</v>
      </c>
      <c r="C1734" s="44" t="s">
        <v>10608</v>
      </c>
    </row>
    <row r="1735" spans="1:3">
      <c r="A1735" s="44" t="s">
        <v>10464</v>
      </c>
      <c r="B1735" s="93" t="s">
        <v>10465</v>
      </c>
      <c r="C1735" s="93" t="s">
        <v>10609</v>
      </c>
    </row>
    <row r="1736" spans="1:3">
      <c r="A1736" s="91" t="s">
        <v>11319</v>
      </c>
      <c r="B1736" s="91" t="s">
        <v>11320</v>
      </c>
      <c r="C1736" s="93" t="s">
        <v>11371</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11218</v>
      </c>
      <c r="B1759" s="91" t="s">
        <v>11219</v>
      </c>
      <c r="C1759" s="93" t="s">
        <v>11341</v>
      </c>
    </row>
    <row r="1760" spans="1:3">
      <c r="A1760" s="91" t="s">
        <v>11216</v>
      </c>
      <c r="B1760" s="91" t="s">
        <v>11217</v>
      </c>
      <c r="C1760" s="93" t="s">
        <v>11340</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11314</v>
      </c>
      <c r="C1768" s="44" t="s">
        <v>11367</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11207</v>
      </c>
      <c r="B1779" s="44" t="s">
        <v>5365</v>
      </c>
      <c r="C1779" s="9" t="s">
        <v>1403</v>
      </c>
    </row>
    <row r="1780" spans="1:3">
      <c r="A1780" s="44" t="s">
        <v>11208</v>
      </c>
      <c r="B1780" s="44" t="s">
        <v>11209</v>
      </c>
      <c r="C1780" s="44" t="s">
        <v>11338</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11248</v>
      </c>
      <c r="B1800" s="91" t="s">
        <v>11249</v>
      </c>
      <c r="C1800" s="44" t="s">
        <v>11356</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11236</v>
      </c>
      <c r="B1830" s="91" t="s">
        <v>204</v>
      </c>
      <c r="C1830" s="93" t="s">
        <v>11348</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0">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11394</v>
      </c>
      <c r="B2018" s="91" t="s">
        <v>11395</v>
      </c>
      <c r="C2018" s="91"/>
    </row>
    <row r="2019" spans="1:3" s="91" customFormat="1">
      <c r="A2019" s="90" t="s">
        <v>11409</v>
      </c>
      <c r="B2019" s="90" t="s">
        <v>11411</v>
      </c>
    </row>
    <row r="2020" spans="1:3">
      <c r="A2020" s="10" t="s">
        <v>11397</v>
      </c>
      <c r="B2020" s="93" t="s">
        <v>11410</v>
      </c>
      <c r="C2020" s="93"/>
    </row>
    <row r="2021" spans="1:3">
      <c r="A2021" t="s">
        <v>11398</v>
      </c>
      <c r="B2021" t="s">
        <v>11399</v>
      </c>
      <c r="C2021" s="91"/>
    </row>
    <row r="2022" spans="1:3">
      <c r="A2022" t="s">
        <v>11400</v>
      </c>
      <c r="B2022" t="s">
        <v>11401</v>
      </c>
      <c r="C2022" s="91"/>
    </row>
    <row r="2023" spans="1:3">
      <c r="A2023" t="s">
        <v>11402</v>
      </c>
      <c r="B2023" t="s">
        <v>11403</v>
      </c>
    </row>
    <row r="2024" spans="1:3">
      <c r="A2024" s="91" t="s">
        <v>11404</v>
      </c>
      <c r="B2024" s="91" t="s">
        <v>11405</v>
      </c>
      <c r="C2024" s="91"/>
    </row>
    <row r="2025" spans="1:3">
      <c r="A2025" s="91"/>
      <c r="B2025" s="91"/>
      <c r="C2025" s="91"/>
    </row>
    <row r="2026" spans="1:3">
      <c r="A2026" s="91" t="s">
        <v>11407</v>
      </c>
      <c r="B2026" s="91" t="s">
        <v>11408</v>
      </c>
      <c r="C2026" s="91"/>
    </row>
    <row r="2028" spans="1:3">
      <c r="A2028" t="s">
        <v>11412</v>
      </c>
      <c r="B2028" t="s">
        <v>11413</v>
      </c>
      <c r="C2028" s="91"/>
    </row>
    <row r="2029" spans="1:3">
      <c r="A2029" t="s">
        <v>11414</v>
      </c>
      <c r="B2029" t="s">
        <v>11395</v>
      </c>
      <c r="C2029" s="91"/>
    </row>
    <row r="2030" spans="1:3">
      <c r="A2030" t="s">
        <v>11415</v>
      </c>
      <c r="B2030" t="s">
        <v>11416</v>
      </c>
    </row>
    <row r="2031" spans="1:3">
      <c r="A2031" t="s">
        <v>11417</v>
      </c>
      <c r="B2031" t="s">
        <v>11418</v>
      </c>
      <c r="C2031" s="93"/>
    </row>
    <row r="2032" spans="1:3">
      <c r="C2032" s="91"/>
    </row>
    <row r="2033" spans="1:3">
      <c r="A2033" s="102" t="s">
        <v>7768</v>
      </c>
      <c r="B2033" s="102" t="s">
        <v>11423</v>
      </c>
      <c r="C2033" s="102" t="s">
        <v>8532</v>
      </c>
    </row>
    <row r="2034" spans="1:3">
      <c r="A2034" t="s">
        <v>11424</v>
      </c>
      <c r="B2034" t="s">
        <v>11425</v>
      </c>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row r="466" spans="1:2">
      <c r="A466" t="s">
        <v>11419</v>
      </c>
      <c r="B466" t="s">
        <v>11420</v>
      </c>
    </row>
    <row r="467" spans="1:2">
      <c r="A467" t="s">
        <v>11421</v>
      </c>
      <c r="B467" t="s">
        <v>11422</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2015-06-25T06:00:10Z</dcterms:modified>
</cp:coreProperties>
</file>