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<sst xmlns="http://schemas.openxmlformats.org/spreadsheetml/2006/main" count="15915" uniqueCount="11240">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</sst>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22"/>
  <sheetViews>
    <sheetView tabSelected="1" topLeftCell="A1791" workbookViewId="0">
      <selection activeCell="A1809" sqref="A1809"/>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11195</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1893:A1955 A1689:A1690 A1686 A1682 A1599:A1615 A1450:A1473 A1411:A1418 A1381 A1420:A1444 A1480:A1481 A1653:A1657 A1:A218 A220:A698 A700:A914 A917:A1187 A1392:A1407 A1692:A1703 A1891 A1189:A1305 A1957 A1962:A2013 A2017:A1048576 A2015">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1893:A1955 A1689:A1690 A1686 A1577:A1682 A1:A1187 A1692:A1703 A1891 A1808:A1889 A1189:A1575 A1957 A1962:A2013 A2017:A1048576 A2015">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57" priority="1" stopIfTrue="1">
      <formula>AND($B1809 &lt;&gt; "", #REF! = "")</formula>
    </cfRule>
  </conditionalFormatting>
  <conditionalFormatting sqref="A1808:A1810 A1681">
    <cfRule type="duplicateValues" dxfId="1" priority="4156"/>
    <cfRule type="duplicateValues" dxfId="0"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1721" workbookViewId="0">
      <selection activeCell="B1743" sqref="B1743"/>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3"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2" priority="257" stopIfTrue="1">
      <formula>AND( $A1 = "", OR( $B1 &lt;&gt; "", #REF! &lt;&gt; "" ) )</formula>
    </cfRule>
  </conditionalFormatting>
  <conditionalFormatting sqref="B981:B1036 B783 B1138 B1190 B1209 B1188 B1067 B762 B1711:B1715 B1364:B1373 B1375:B1383 B1387:B1395">
    <cfRule type="expression" dxfId="251" priority="254" stopIfTrue="1">
      <formula>AND($B762 = "", #REF! &lt;&gt; "")</formula>
    </cfRule>
  </conditionalFormatting>
  <conditionalFormatting sqref="A1317">
    <cfRule type="expression" dxfId="250" priority="258" stopIfTrue="1">
      <formula>AND( $A1317 = "", OR( $B1326 &lt;&gt; "", #REF! &lt;&gt; "" ) )</formula>
    </cfRule>
  </conditionalFormatting>
  <conditionalFormatting sqref="B1328:B1352">
    <cfRule type="expression" dxfId="249" priority="253" stopIfTrue="1">
      <formula>AND($B1328 = "", #REF! &lt;&gt; "")</formula>
    </cfRule>
  </conditionalFormatting>
  <conditionalFormatting sqref="A1323">
    <cfRule type="expression" dxfId="248" priority="259" stopIfTrue="1">
      <formula>AND( $A1323 = "", OR( $B1328 &lt;&gt; "", #REF! &lt;&gt; "" ) )</formula>
    </cfRule>
  </conditionalFormatting>
  <conditionalFormatting sqref="A1354">
    <cfRule type="expression" dxfId="247" priority="260" stopIfTrue="1">
      <formula>AND( $A1354 = "", OR( $B1355 &lt;&gt; "", #REF! &lt;&gt; "" ) )</formula>
    </cfRule>
  </conditionalFormatting>
  <conditionalFormatting sqref="B1403:B1405 B1396:B1401 B1358:B1363">
    <cfRule type="expression" dxfId="246" priority="251" stopIfTrue="1">
      <formula>AND($B1358 = "", #REF! &lt;&gt; "")</formula>
    </cfRule>
  </conditionalFormatting>
  <conditionalFormatting sqref="B1406:B1408">
    <cfRule type="expression" dxfId="245" priority="247" stopIfTrue="1">
      <formula>AND($B1406 = "",#REF! &lt;&gt; "")</formula>
    </cfRule>
  </conditionalFormatting>
  <conditionalFormatting sqref="A1406:A1408 A1410:A1440 A1442:A1449 A2089">
    <cfRule type="expression" dxfId="244" priority="248" stopIfTrue="1">
      <formula>AND( $A1406 = "", OR( $B1406 &lt;&gt; "",#REF! &lt;&gt; "" ) )</formula>
    </cfRule>
  </conditionalFormatting>
  <conditionalFormatting sqref="C1406:C1407 C1411:C1412 C1415:C1429">
    <cfRule type="expression" dxfId="243" priority="246" stopIfTrue="1">
      <formula>AND($A1406 = "",#REF! &lt;&gt; "")</formula>
    </cfRule>
  </conditionalFormatting>
  <conditionalFormatting sqref="C1408">
    <cfRule type="expression" dxfId="242" priority="245" stopIfTrue="1">
      <formula>AND($A1408 = "",#REF! &lt;&gt; "")</formula>
    </cfRule>
  </conditionalFormatting>
  <conditionalFormatting sqref="C210">
    <cfRule type="expression" dxfId="241" priority="244" stopIfTrue="1">
      <formula>AND($B210 &lt;&gt; "", #REF! = "")</formula>
    </cfRule>
  </conditionalFormatting>
  <conditionalFormatting sqref="C542:C545 C540 C228:C231">
    <cfRule type="expression" dxfId="240" priority="262" stopIfTrue="1">
      <formula>AND($C228 = "",#REF! &lt;&gt; "")</formula>
    </cfRule>
  </conditionalFormatting>
  <conditionalFormatting sqref="B1411:B1440 B1442:B1450 B2089">
    <cfRule type="expression" dxfId="239" priority="243" stopIfTrue="1">
      <formula>AND($B1411 = "",#REF! &lt;&gt; "")</formula>
    </cfRule>
  </conditionalFormatting>
  <conditionalFormatting sqref="C226">
    <cfRule type="expression" dxfId="238" priority="242" stopIfTrue="1">
      <formula>AND($B226 = "",#REF! &lt;&gt; "")</formula>
    </cfRule>
  </conditionalFormatting>
  <conditionalFormatting sqref="C444">
    <cfRule type="expression" dxfId="237" priority="241" stopIfTrue="1">
      <formula>AND($B444 &lt;&gt; "", #REF! = "")</formula>
    </cfRule>
  </conditionalFormatting>
  <conditionalFormatting sqref="C445 C1452:C1500">
    <cfRule type="expression" dxfId="236" priority="240" stopIfTrue="1">
      <formula>AND($B445 &lt;&gt; "", #REF! = "")</formula>
    </cfRule>
  </conditionalFormatting>
  <conditionalFormatting sqref="B164">
    <cfRule type="expression" dxfId="235"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39" stopIfTrue="1">
      <formula>AND( $A164 = "", OR( $B164 &lt;&gt; "", #REF! &lt;&gt; "" ) )</formula>
    </cfRule>
  </conditionalFormatting>
  <conditionalFormatting sqref="C1190 C1209 C1188 B1049 B763 B1651:B1656">
    <cfRule type="expression" dxfId="233" priority="236" stopIfTrue="1">
      <formula>AND($B763 = "", #REF! &lt;&gt; "")</formula>
    </cfRule>
  </conditionalFormatting>
  <conditionalFormatting sqref="C1139">
    <cfRule type="expression" dxfId="232" priority="231" stopIfTrue="1">
      <formula>AND($A1140 = "",#REF! &lt;&gt; "")</formula>
    </cfRule>
  </conditionalFormatting>
  <conditionalFormatting sqref="C1140:C1141">
    <cfRule type="expression" dxfId="231" priority="230" stopIfTrue="1">
      <formula>AND($A1141 = "",#REF! &lt;&gt; "")</formula>
    </cfRule>
  </conditionalFormatting>
  <conditionalFormatting sqref="C161:C162 C164:C167 C169:C173 C184:C187 C176 C179:C182">
    <cfRule type="expression" dxfId="230" priority="229" stopIfTrue="1">
      <formula>AND($A162 = "",#REF! &lt;&gt; "")</formula>
    </cfRule>
  </conditionalFormatting>
  <conditionalFormatting sqref="C318">
    <cfRule type="expression" dxfId="229" priority="228" stopIfTrue="1">
      <formula>AND($A318 = "",#REF! &lt;&gt; "")</formula>
    </cfRule>
  </conditionalFormatting>
  <conditionalFormatting sqref="C6">
    <cfRule type="expression" dxfId="228" priority="227" stopIfTrue="1">
      <formula>AND($A6 = "",#REF! &lt;&gt; "")</formula>
    </cfRule>
  </conditionalFormatting>
  <conditionalFormatting sqref="C7">
    <cfRule type="expression" dxfId="227" priority="226" stopIfTrue="1">
      <formula>AND($A7 = "",#REF! &lt;&gt; "")</formula>
    </cfRule>
  </conditionalFormatting>
  <conditionalFormatting sqref="C10">
    <cfRule type="expression" dxfId="226" priority="225" stopIfTrue="1">
      <formula>AND($A10 = "",#REF! &lt;&gt; "")</formula>
    </cfRule>
  </conditionalFormatting>
  <conditionalFormatting sqref="C8">
    <cfRule type="expression" dxfId="225" priority="224" stopIfTrue="1">
      <formula>AND($A9 = "",#REF! &lt;&gt; "")</formula>
    </cfRule>
  </conditionalFormatting>
  <conditionalFormatting sqref="C4">
    <cfRule type="expression" dxfId="224" priority="223" stopIfTrue="1">
      <formula>AND($B4 &lt;&gt; "", #REF! = "")</formula>
    </cfRule>
  </conditionalFormatting>
  <conditionalFormatting sqref="B1410">
    <cfRule type="expression" dxfId="223" priority="222" stopIfTrue="1">
      <formula>AND($B1410 = "",#REF! &lt;&gt; "")</formula>
    </cfRule>
  </conditionalFormatting>
  <conditionalFormatting sqref="B1451">
    <cfRule type="expression" dxfId="222" priority="218" stopIfTrue="1">
      <formula>AND($B1451 = "", #REF! &lt;&gt; "")</formula>
    </cfRule>
  </conditionalFormatting>
  <conditionalFormatting sqref="C1526:C1530 C1507:C1523">
    <cfRule type="expression" dxfId="221" priority="216" stopIfTrue="1">
      <formula>AND($B1507 &lt;&gt; "", #REF! = "")</formula>
    </cfRule>
  </conditionalFormatting>
  <conditionalFormatting sqref="B1531">
    <cfRule type="expression" dxfId="220" priority="215" stopIfTrue="1">
      <formula>AND($B1531 = "", #REF! &lt;&gt; "")</formula>
    </cfRule>
  </conditionalFormatting>
  <conditionalFormatting sqref="C1503 C1553:C1555 C1586:C1590 C1710">
    <cfRule type="expression" dxfId="219" priority="214" stopIfTrue="1">
      <formula>AND($B1503 &lt;&gt; "", #REF! = "")</formula>
    </cfRule>
  </conditionalFormatting>
  <conditionalFormatting sqref="C1501:C1502 C1549 C1556">
    <cfRule type="expression" dxfId="218" priority="213" stopIfTrue="1">
      <formula>AND($B1501 &lt;&gt; "", #REF! = "")</formula>
    </cfRule>
  </conditionalFormatting>
  <conditionalFormatting sqref="C1067 C1049 B477:B478 B959:B964 B953 B966:B968 B949 B1595:B1600 B1677:B1706 B1716:B1719 B1802:B1823">
    <cfRule type="expression" dxfId="217" priority="212" stopIfTrue="1">
      <formula>AND($B477 = "", #REF! &lt;&gt; "")</formula>
    </cfRule>
  </conditionalFormatting>
  <conditionalFormatting sqref="C1219 C1552 C1558:C1559 C1585">
    <cfRule type="expression" dxfId="216" priority="209" stopIfTrue="1">
      <formula>AND($B1219 &lt;&gt; "", #REF! = "")</formula>
    </cfRule>
  </conditionalFormatting>
  <conditionalFormatting sqref="B1539 B2213:B2220 B1799:B1801 B1374 B1384:B1386">
    <cfRule type="expression" dxfId="215" priority="200" stopIfTrue="1">
      <formula>AND($B1374 = "", #REF! &lt;&gt; "")</formula>
    </cfRule>
  </conditionalFormatting>
  <conditionalFormatting sqref="A2221">
    <cfRule type="expression" dxfId="214" priority="191" stopIfTrue="1">
      <formula>AND( $A2221 = "", OR( $B2221 &lt;&gt; "", #REF! &lt;&gt; "" ) )</formula>
    </cfRule>
  </conditionalFormatting>
  <conditionalFormatting sqref="B2221">
    <cfRule type="expression" dxfId="213" priority="190" stopIfTrue="1">
      <formula>AND($B2221 = "", #REF! &lt;&gt; "")</formula>
    </cfRule>
  </conditionalFormatting>
  <conditionalFormatting sqref="C2218:C2219">
    <cfRule type="expression" dxfId="212" priority="189" stopIfTrue="1">
      <formula>AND($B2223 &lt;&gt; "", #REF! = "")</formula>
    </cfRule>
  </conditionalFormatting>
  <conditionalFormatting sqref="A2225:A2226">
    <cfRule type="expression" dxfId="211" priority="188" stopIfTrue="1">
      <formula>AND( $A2225 = "", OR( $B2225 &lt;&gt; "", #REF! &lt;&gt; "" ) )</formula>
    </cfRule>
  </conditionalFormatting>
  <conditionalFormatting sqref="C2220:C2221">
    <cfRule type="expression" dxfId="210" priority="187" stopIfTrue="1">
      <formula>AND($B2225 &lt;&gt; "", #REF! = "")</formula>
    </cfRule>
  </conditionalFormatting>
  <conditionalFormatting sqref="C1524:C1525">
    <cfRule type="expression" dxfId="209" priority="263" stopIfTrue="1">
      <formula>AND(#REF! &lt;&gt; "", #REF! = "")</formula>
    </cfRule>
  </conditionalFormatting>
  <conditionalFormatting sqref="C1550">
    <cfRule type="expression" dxfId="208" priority="210" stopIfTrue="1">
      <formula>AND(#REF! &lt;&gt; "",#REF! = "")</formula>
    </cfRule>
  </conditionalFormatting>
  <conditionalFormatting sqref="B954">
    <cfRule type="expression" dxfId="207" priority="186" stopIfTrue="1">
      <formula>AND($B954 = "", #REF! &lt;&gt; "")</formula>
    </cfRule>
  </conditionalFormatting>
  <conditionalFormatting sqref="B955">
    <cfRule type="expression" dxfId="206" priority="185" stopIfTrue="1">
      <formula>AND($B955 = "", #REF! &lt;&gt; "")</formula>
    </cfRule>
  </conditionalFormatting>
  <conditionalFormatting sqref="B958">
    <cfRule type="expression" dxfId="205" priority="184" stopIfTrue="1">
      <formula>AND($B958 = "", #REF! &lt;&gt; "")</formula>
    </cfRule>
  </conditionalFormatting>
  <conditionalFormatting sqref="B2269:B2277">
    <cfRule type="expression" dxfId="204" priority="160" stopIfTrue="1">
      <formula>AND($B2269 = "", #REF! &lt;&gt; "")</formula>
    </cfRule>
  </conditionalFormatting>
  <conditionalFormatting sqref="A2269:A2277">
    <cfRule type="expression" dxfId="203" priority="161" stopIfTrue="1">
      <formula>AND( $A2269 = "", OR( $B2269 &lt;&gt; "", #REF! &lt;&gt; "" ) )</formula>
    </cfRule>
  </conditionalFormatting>
  <conditionalFormatting sqref="A2278">
    <cfRule type="expression" dxfId="202" priority="159" stopIfTrue="1">
      <formula>AND( $A2278 = "", OR( $B2278 &lt;&gt; "", #REF! &lt;&gt; "" ) )</formula>
    </cfRule>
  </conditionalFormatting>
  <conditionalFormatting sqref="B2278">
    <cfRule type="expression" dxfId="201" priority="158" stopIfTrue="1">
      <formula>AND($B2278 = "", #REF! &lt;&gt; "")</formula>
    </cfRule>
  </conditionalFormatting>
  <conditionalFormatting sqref="A2282:A2283">
    <cfRule type="expression" dxfId="200" priority="157" stopIfTrue="1">
      <formula>AND( $A2282 = "", OR( $B2282 &lt;&gt; "", #REF! &lt;&gt; "" ) )</formula>
    </cfRule>
  </conditionalFormatting>
  <conditionalFormatting sqref="B2303:B2324">
    <cfRule type="expression" dxfId="199" priority="155" stopIfTrue="1">
      <formula>AND($B2303 = "", #REF! &lt;&gt; "")</formula>
    </cfRule>
  </conditionalFormatting>
  <conditionalFormatting sqref="A2303:A2324">
    <cfRule type="expression" dxfId="198" priority="156" stopIfTrue="1">
      <formula>AND( $A2303 = "", OR( $B2303 &lt;&gt; "", #REF! &lt;&gt; "" ) )</formula>
    </cfRule>
  </conditionalFormatting>
  <conditionalFormatting sqref="A1355">
    <cfRule type="expression" dxfId="197" priority="700" stopIfTrue="1">
      <formula>AND( $A1355 = "", OR( #REF! &lt;&gt; "", #REF! &lt;&gt; "" ) )</formula>
    </cfRule>
  </conditionalFormatting>
  <conditionalFormatting sqref="B49">
    <cfRule type="expression" dxfId="196" priority="128" stopIfTrue="1">
      <formula>AND($B49 = "", #REF! &lt;&gt; "")</formula>
    </cfRule>
  </conditionalFormatting>
  <conditionalFormatting sqref="A49">
    <cfRule type="expression" dxfId="195" priority="129" stopIfTrue="1">
      <formula>AND( $A49 = "", OR( $B49 &lt;&gt; "", #REF! &lt;&gt; "" ) )</formula>
    </cfRule>
  </conditionalFormatting>
  <conditionalFormatting sqref="A1824:A1825 A1827:A1831 A1833:A1839 A1892 A1873:A1875 A1877:A1885">
    <cfRule type="expression" dxfId="194" priority="116" stopIfTrue="1">
      <formula>AND( $A1824 = "", OR( $B1824 &lt;&gt; "", #REF! &lt;&gt; "" ) )</formula>
    </cfRule>
  </conditionalFormatting>
  <conditionalFormatting sqref="B1824:B1825">
    <cfRule type="expression" dxfId="193" priority="115" stopIfTrue="1">
      <formula>AND($B1824 = "", #REF! &lt;&gt; "")</formula>
    </cfRule>
  </conditionalFormatting>
  <conditionalFormatting sqref="B1827:B1831 B1833:B1839 B1885 B1892 B1873:B1875 B1877:B1880">
    <cfRule type="expression" dxfId="192" priority="114" stopIfTrue="1">
      <formula>AND($B1827 = "", #REF! &lt;&gt; "")</formula>
    </cfRule>
  </conditionalFormatting>
  <conditionalFormatting sqref="B1826">
    <cfRule type="expression" dxfId="191" priority="112" stopIfTrue="1">
      <formula>AND($B1826 = "", #REF! &lt;&gt; "")</formula>
    </cfRule>
  </conditionalFormatting>
  <conditionalFormatting sqref="A1826">
    <cfRule type="expression" dxfId="190" priority="113" stopIfTrue="1">
      <formula>AND( $A1826 = "", OR( $B1826 &lt;&gt; "", #REF! &lt;&gt; "" ) )</formula>
    </cfRule>
  </conditionalFormatting>
  <conditionalFormatting sqref="B1854:B1872">
    <cfRule type="expression" dxfId="189" priority="108" stopIfTrue="1">
      <formula>AND($B1854 = "", #REF! &lt;&gt; "")</formula>
    </cfRule>
  </conditionalFormatting>
  <conditionalFormatting sqref="A1840:A1844">
    <cfRule type="expression" dxfId="188" priority="111" stopIfTrue="1">
      <formula>AND( $A1840 = "", OR( $B1840 &lt;&gt; "", #REF! &lt;&gt; "" ) )</formula>
    </cfRule>
  </conditionalFormatting>
  <conditionalFormatting sqref="B1840:B1844">
    <cfRule type="expression" dxfId="187" priority="110" stopIfTrue="1">
      <formula>AND($B1840 = "", #REF! &lt;&gt; "")</formula>
    </cfRule>
  </conditionalFormatting>
  <conditionalFormatting sqref="A1854:A1872">
    <cfRule type="expression" dxfId="186" priority="109" stopIfTrue="1">
      <formula>AND( $A1854 = "", OR( $B1854 &lt;&gt; "", #REF! &lt;&gt; "" ) )</formula>
    </cfRule>
  </conditionalFormatting>
  <conditionalFormatting sqref="A1846:A1852">
    <cfRule type="expression" dxfId="185" priority="107" stopIfTrue="1">
      <formula>AND( $A1846 = "", OR( $B1846 &lt;&gt; "", #REF! &lt;&gt; "" ) )</formula>
    </cfRule>
  </conditionalFormatting>
  <conditionalFormatting sqref="B1846:B1852">
    <cfRule type="expression" dxfId="184" priority="106" stopIfTrue="1">
      <formula>AND($B1846 = "", #REF! &lt;&gt; "")</formula>
    </cfRule>
  </conditionalFormatting>
  <conditionalFormatting sqref="A1909">
    <cfRule type="expression" dxfId="183" priority="105" stopIfTrue="1">
      <formula>AND( $A1909 = "", OR( $B1909 &lt;&gt; "", #REF! &lt;&gt; "" ) )</formula>
    </cfRule>
  </conditionalFormatting>
  <conditionalFormatting sqref="B1909">
    <cfRule type="expression" dxfId="182" priority="104" stopIfTrue="1">
      <formula>AND($B1909 = "", #REF! &lt;&gt; "")</formula>
    </cfRule>
  </conditionalFormatting>
  <conditionalFormatting sqref="A1910:A1920">
    <cfRule type="expression" dxfId="181" priority="103" stopIfTrue="1">
      <formula>AND( $A1910 = "", OR( $B1910 &lt;&gt; "", #REF! &lt;&gt; "" ) )</formula>
    </cfRule>
  </conditionalFormatting>
  <conditionalFormatting sqref="B1910:B1920">
    <cfRule type="expression" dxfId="180" priority="102" stopIfTrue="1">
      <formula>AND($B1910 = "", #REF! &lt;&gt; "")</formula>
    </cfRule>
  </conditionalFormatting>
  <conditionalFormatting sqref="B1832">
    <cfRule type="expression" dxfId="179" priority="117" stopIfTrue="1">
      <formula>AND($B1832 = "", #REF! &lt;&gt; "")</formula>
    </cfRule>
  </conditionalFormatting>
  <conditionalFormatting sqref="A1832">
    <cfRule type="expression" dxfId="178" priority="118" stopIfTrue="1">
      <formula>AND( $A1832 = "", OR( $B1832 &lt;&gt; "", #REF! &lt;&gt; "" ) )</formula>
    </cfRule>
  </conditionalFormatting>
  <conditionalFormatting sqref="A1886:A1891">
    <cfRule type="expression" dxfId="177" priority="101" stopIfTrue="1">
      <formula>AND( $A1886 = "", OR( $B1886 &lt;&gt; "", #REF! &lt;&gt; "" ) )</formula>
    </cfRule>
  </conditionalFormatting>
  <conditionalFormatting sqref="B1891">
    <cfRule type="expression" dxfId="176" priority="100" stopIfTrue="1">
      <formula>AND($B1891 = "", #REF! &lt;&gt; "")</formula>
    </cfRule>
  </conditionalFormatting>
  <conditionalFormatting sqref="B1886">
    <cfRule type="expression" dxfId="175" priority="99" stopIfTrue="1">
      <formula>AND($B1886 = "", #REF! &lt;&gt; "")</formula>
    </cfRule>
  </conditionalFormatting>
  <conditionalFormatting sqref="A1876">
    <cfRule type="expression" dxfId="174" priority="98" stopIfTrue="1">
      <formula>AND( $A1876 = "", OR( $B1876 &lt;&gt; "", #REF! &lt;&gt; "" ) )</formula>
    </cfRule>
  </conditionalFormatting>
  <conditionalFormatting sqref="B1876">
    <cfRule type="expression" dxfId="173" priority="97" stopIfTrue="1">
      <formula>AND($B1876 = "", #REF! &lt;&gt; "")</formula>
    </cfRule>
  </conditionalFormatting>
  <conditionalFormatting sqref="B1845">
    <cfRule type="expression" dxfId="172" priority="119" stopIfTrue="1">
      <formula>AND(#REF! = "", #REF! &lt;&gt; "")</formula>
    </cfRule>
  </conditionalFormatting>
  <conditionalFormatting sqref="A1845">
    <cfRule type="expression" dxfId="171" priority="120" stopIfTrue="1">
      <formula>AND( #REF! = "", OR( #REF! &lt;&gt; "", #REF! &lt;&gt; "" ) )</formula>
    </cfRule>
  </conditionalFormatting>
  <conditionalFormatting sqref="B1853">
    <cfRule type="expression" dxfId="170" priority="121" stopIfTrue="1">
      <formula>AND(#REF! = "", #REF! &lt;&gt; "")</formula>
    </cfRule>
  </conditionalFormatting>
  <conditionalFormatting sqref="A1853">
    <cfRule type="expression" dxfId="169" priority="122" stopIfTrue="1">
      <formula>AND( #REF! = "", OR( #REF! &lt;&gt; "", #REF! &lt;&gt; "" ) )</formula>
    </cfRule>
  </conditionalFormatting>
  <conditionalFormatting sqref="B1894:B1902">
    <cfRule type="expression" dxfId="168" priority="123" stopIfTrue="1">
      <formula>AND(#REF! = "", #REF! &lt;&gt; "")</formula>
    </cfRule>
  </conditionalFormatting>
  <conditionalFormatting sqref="A1894:A1903">
    <cfRule type="expression" dxfId="167" priority="124" stopIfTrue="1">
      <formula>AND( #REF! = "", OR( #REF! &lt;&gt; "", #REF! &lt;&gt; "" ) )</formula>
    </cfRule>
  </conditionalFormatting>
  <conditionalFormatting sqref="B1903">
    <cfRule type="expression" dxfId="166" priority="125" stopIfTrue="1">
      <formula>AND(#REF! = "", #REF! &lt;&gt; "")</formula>
    </cfRule>
  </conditionalFormatting>
  <conditionalFormatting sqref="A1904:A1908">
    <cfRule type="expression" dxfId="165" priority="126" stopIfTrue="1">
      <formula>AND( #REF! = "", OR( #REF! &lt;&gt; "", #REF! &lt;&gt; "" ) )</formula>
    </cfRule>
  </conditionalFormatting>
  <conditionalFormatting sqref="B1904:B1908">
    <cfRule type="expression" dxfId="164" priority="127" stopIfTrue="1">
      <formula>AND(#REF! = "", #REF! &lt;&gt; "")</formula>
    </cfRule>
  </conditionalFormatting>
  <conditionalFormatting sqref="A2007 A1:A11 A2013 A2019:A2042 A1442:A1920 A18:A174 A2047:A2080 A2082:A2086 A184:A1440 A2089:A1048576">
    <cfRule type="duplicateValues" dxfId="163" priority="90"/>
  </conditionalFormatting>
  <conditionalFormatting sqref="A1921:A1946">
    <cfRule type="duplicateValues" dxfId="162" priority="77"/>
  </conditionalFormatting>
  <conditionalFormatting sqref="A1947:A1964">
    <cfRule type="duplicateValues" dxfId="161" priority="72"/>
  </conditionalFormatting>
  <conditionalFormatting sqref="A2007 A1:A11 A2013 A2019:A2042 A1442:A1964 A18:A174 A2047:A2080 A2082:A2086 A184:A1440 A2089:A1048576">
    <cfRule type="duplicateValues" dxfId="160" priority="71"/>
  </conditionalFormatting>
  <conditionalFormatting sqref="A1965:A1998">
    <cfRule type="duplicateValues" dxfId="159" priority="63"/>
  </conditionalFormatting>
  <conditionalFormatting sqref="A1999:A2006">
    <cfRule type="duplicateValues" dxfId="158" priority="58"/>
  </conditionalFormatting>
  <conditionalFormatting sqref="A2013 A1:A11 A2019:A2042 A1442:A2007 A18:A174 A2047:A2080 A2082:A2086 A184:A1440 A2089:A1048576">
    <cfRule type="duplicateValues" dxfId="157" priority="57"/>
  </conditionalFormatting>
  <conditionalFormatting sqref="A2008:A2012">
    <cfRule type="duplicateValues" dxfId="156" priority="56"/>
  </conditionalFormatting>
  <conditionalFormatting sqref="A2008:A2012">
    <cfRule type="duplicateValues" dxfId="155" priority="55"/>
  </conditionalFormatting>
  <conditionalFormatting sqref="A2008:A2012">
    <cfRule type="duplicateValues" dxfId="154" priority="54"/>
  </conditionalFormatting>
  <conditionalFormatting sqref="A2014">
    <cfRule type="duplicateValues" dxfId="153" priority="52"/>
  </conditionalFormatting>
  <conditionalFormatting sqref="A2014">
    <cfRule type="duplicateValues" dxfId="152" priority="51"/>
  </conditionalFormatting>
  <conditionalFormatting sqref="A2014">
    <cfRule type="duplicateValues" dxfId="151" priority="50"/>
  </conditionalFormatting>
  <conditionalFormatting sqref="A2015:A2017">
    <cfRule type="duplicateValues" dxfId="150" priority="48"/>
    <cfRule type="duplicateValues" dxfId="149" priority="49"/>
  </conditionalFormatting>
  <conditionalFormatting sqref="A2018">
    <cfRule type="duplicateValues" dxfId="148" priority="46"/>
    <cfRule type="duplicateValues" dxfId="147" priority="47"/>
  </conditionalFormatting>
  <conditionalFormatting sqref="A2044:A2046">
    <cfRule type="duplicateValues" dxfId="146" priority="44"/>
    <cfRule type="duplicateValues" dxfId="145" priority="45"/>
  </conditionalFormatting>
  <conditionalFormatting sqref="B2087">
    <cfRule type="expression" dxfId="144" priority="37" stopIfTrue="1">
      <formula>AND($B2087 = "", #REF! &lt;&gt; "")</formula>
    </cfRule>
  </conditionalFormatting>
  <conditionalFormatting sqref="A2087">
    <cfRule type="expression" dxfId="143" priority="38" stopIfTrue="1">
      <formula>AND( $A2087 = "", OR( $B2087 &lt;&gt; "", #REF! &lt;&gt; "" ) )</formula>
    </cfRule>
  </conditionalFormatting>
  <conditionalFormatting sqref="A2087">
    <cfRule type="duplicateValues" dxfId="142" priority="36"/>
  </conditionalFormatting>
  <conditionalFormatting sqref="A2087">
    <cfRule type="duplicateValues" dxfId="141" priority="35"/>
  </conditionalFormatting>
  <conditionalFormatting sqref="A2087">
    <cfRule type="duplicateValues" dxfId="140" priority="34"/>
  </conditionalFormatting>
  <conditionalFormatting sqref="C188">
    <cfRule type="expression" dxfId="139" priority="2122" stopIfTrue="1">
      <formula>AND(#REF! = "",#REF! &lt;&gt; "")</formula>
    </cfRule>
  </conditionalFormatting>
  <conditionalFormatting sqref="C168">
    <cfRule type="expression" dxfId="138" priority="2656" stopIfTrue="1">
      <formula>AND($A2085 = "",#REF! &lt;&gt; "")</formula>
    </cfRule>
  </conditionalFormatting>
  <conditionalFormatting sqref="C163">
    <cfRule type="expression" dxfId="137" priority="2657" stopIfTrue="1">
      <formula>AND($A2083 = "",#REF! &lt;&gt; "")</formula>
    </cfRule>
  </conditionalFormatting>
  <conditionalFormatting sqref="C2084">
    <cfRule type="expression" dxfId="136" priority="33" stopIfTrue="1">
      <formula>AND($A2085 = "",#REF! &lt;&gt; "")</formula>
    </cfRule>
  </conditionalFormatting>
  <conditionalFormatting sqref="C2085">
    <cfRule type="expression" dxfId="135" priority="32" stopIfTrue="1">
      <formula>AND($A2086 = "",#REF! &lt;&gt; "")</formula>
    </cfRule>
  </conditionalFormatting>
  <conditionalFormatting sqref="C177">
    <cfRule type="expression" dxfId="134" priority="3057" stopIfTrue="1">
      <formula>AND(#REF! = "",#REF! &lt;&gt; "")</formula>
    </cfRule>
  </conditionalFormatting>
  <conditionalFormatting sqref="A178">
    <cfRule type="duplicateValues" dxfId="133" priority="3082"/>
    <cfRule type="duplicateValues" dxfId="132" priority="3083"/>
  </conditionalFormatting>
  <conditionalFormatting sqref="C178">
    <cfRule type="expression" dxfId="131" priority="3103" stopIfTrue="1">
      <formula>AND($A178 = "",#REF! &lt;&gt; "")</formula>
    </cfRule>
  </conditionalFormatting>
  <conditionalFormatting sqref="A179:A183">
    <cfRule type="duplicateValues" dxfId="130" priority="5"/>
  </conditionalFormatting>
  <conditionalFormatting sqref="A179:A183">
    <cfRule type="duplicateValues" dxfId="129" priority="4"/>
  </conditionalFormatting>
  <conditionalFormatting sqref="A179:A183">
    <cfRule type="duplicateValues" dxfId="128" priority="3"/>
  </conditionalFormatting>
  <conditionalFormatting sqref="A175">
    <cfRule type="duplicateValues" dxfId="127" priority="3144"/>
  </conditionalFormatting>
  <conditionalFormatting sqref="C174">
    <cfRule type="expression" dxfId="126" priority="3147" stopIfTrue="1">
      <formula>AND($A184 = "",#REF! &lt;&gt; "")</formula>
    </cfRule>
  </conditionalFormatting>
  <conditionalFormatting sqref="C183">
    <cfRule type="expression" dxfId="125" priority="3201" stopIfTrue="1">
      <formula>AND($A2089 = "",#REF! &lt;&gt; "")</formula>
    </cfRule>
  </conditionalFormatting>
  <conditionalFormatting sqref="C304">
    <cfRule type="expression" dxfId="124" priority="2" stopIfTrue="1">
      <formula>AND($B304 = "", #REF! &lt;&gt; "")</formula>
    </cfRule>
  </conditionalFormatting>
  <conditionalFormatting sqref="C2087">
    <cfRule type="expression" dxfId="123"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8916</v>
      </c>
      <c r="C16" s="44" t="s">
        <v>9053</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3" priority="91" stopIfTrue="1">
      <formula>AND($B1 = "", #REF! &lt;&gt; "")</formula>
    </cfRule>
  </conditionalFormatting>
  <conditionalFormatting sqref="A1 A282:A286 A288:A289 A296:A300 A302:A313">
    <cfRule type="expression" dxfId="92" priority="92" stopIfTrue="1">
      <formula>AND( $A1 = "", OR( $B1 &lt;&gt; "", #REF! &lt;&gt; "" ) )</formula>
    </cfRule>
  </conditionalFormatting>
  <conditionalFormatting sqref="A1">
    <cfRule type="duplicateValues" dxfId="91" priority="90"/>
  </conditionalFormatting>
  <conditionalFormatting sqref="A1">
    <cfRule type="duplicateValues" dxfId="90" priority="89"/>
  </conditionalFormatting>
  <conditionalFormatting sqref="A1">
    <cfRule type="duplicateValues" dxfId="89" priority="88"/>
  </conditionalFormatting>
  <conditionalFormatting sqref="B333 B336:B338 B282 B288:B289 B294:B329 B284:B286 B223:B235 B462">
    <cfRule type="expression" dxfId="88" priority="81" stopIfTrue="1">
      <formula>AND($B223 = "", #REF! &lt;&gt; "")</formula>
    </cfRule>
  </conditionalFormatting>
  <conditionalFormatting sqref="A292:A295 A314:A329 A331:A334 A336:A338 A341 A343">
    <cfRule type="expression" dxfId="87" priority="82" stopIfTrue="1">
      <formula>AND( $A292 = "", OR( $B292 &lt;&gt; "", #REF! &lt;&gt; "" ) )</formula>
    </cfRule>
  </conditionalFormatting>
  <conditionalFormatting sqref="B339 B67:B69 B461">
    <cfRule type="expression" dxfId="86" priority="80" stopIfTrue="1">
      <formula>AND($B67 = "", #REF! &lt;&gt; "")</formula>
    </cfRule>
  </conditionalFormatting>
  <conditionalFormatting sqref="A339:A340">
    <cfRule type="expression" dxfId="85" priority="79" stopIfTrue="1">
      <formula>AND( $A339 = "", OR( $B339 &lt;&gt; "", #REF! &lt;&gt; "" ) )</formula>
    </cfRule>
  </conditionalFormatting>
  <conditionalFormatting sqref="A291">
    <cfRule type="expression" dxfId="84" priority="84" stopIfTrue="1">
      <formula>AND( $A291 = "", OR( #REF! &lt;&gt; "", #REF! &lt;&gt; "" ) )</formula>
    </cfRule>
  </conditionalFormatting>
  <conditionalFormatting sqref="B287">
    <cfRule type="expression" dxfId="83" priority="74" stopIfTrue="1">
      <formula>AND($B287 = "", #REF! &lt;&gt; "")</formula>
    </cfRule>
  </conditionalFormatting>
  <conditionalFormatting sqref="A287">
    <cfRule type="expression" dxfId="82" priority="75" stopIfTrue="1">
      <formula>AND( $A287 = "", OR( $B287 &lt;&gt; "", #REF! &lt;&gt; "" ) )</formula>
    </cfRule>
  </conditionalFormatting>
  <conditionalFormatting sqref="A287">
    <cfRule type="duplicateValues" dxfId="81" priority="76"/>
  </conditionalFormatting>
  <conditionalFormatting sqref="A287">
    <cfRule type="duplicateValues" dxfId="80" priority="77"/>
  </conditionalFormatting>
  <conditionalFormatting sqref="A287">
    <cfRule type="duplicateValues" dxfId="79" priority="78"/>
  </conditionalFormatting>
  <conditionalFormatting sqref="B290">
    <cfRule type="expression" dxfId="78" priority="69" stopIfTrue="1">
      <formula>AND($B290 = "", #REF! &lt;&gt; "")</formula>
    </cfRule>
  </conditionalFormatting>
  <conditionalFormatting sqref="A290">
    <cfRule type="expression" dxfId="77" priority="70" stopIfTrue="1">
      <formula>AND( $A290 = "", OR( $B290 &lt;&gt; "", #REF! &lt;&gt; "" ) )</formula>
    </cfRule>
  </conditionalFormatting>
  <conditionalFormatting sqref="A290">
    <cfRule type="duplicateValues" dxfId="76" priority="71"/>
  </conditionalFormatting>
  <conditionalFormatting sqref="A290">
    <cfRule type="duplicateValues" dxfId="75" priority="72"/>
  </conditionalFormatting>
  <conditionalFormatting sqref="A290">
    <cfRule type="duplicateValues" dxfId="74" priority="73"/>
  </conditionalFormatting>
  <conditionalFormatting sqref="B330 B392:B405 B176:B186 B237:B264 B134:B153 B266:B281 B4:B37 B155:B174 B195:B222 B119:B132">
    <cfRule type="expression" dxfId="73" priority="63" stopIfTrue="1">
      <formula>AND($B4 = "", #REF! &lt;&gt; "")</formula>
    </cfRule>
  </conditionalFormatting>
  <conditionalFormatting sqref="A330">
    <cfRule type="expression" dxfId="72" priority="64" stopIfTrue="1">
      <formula>AND( $A330 = "", OR( $B330 &lt;&gt; "", #REF! &lt;&gt; "" ) )</formula>
    </cfRule>
  </conditionalFormatting>
  <conditionalFormatting sqref="A330">
    <cfRule type="duplicateValues" dxfId="71" priority="65"/>
  </conditionalFormatting>
  <conditionalFormatting sqref="A330">
    <cfRule type="duplicateValues" dxfId="70" priority="66"/>
  </conditionalFormatting>
  <conditionalFormatting sqref="A330">
    <cfRule type="duplicateValues" dxfId="69" priority="67"/>
  </conditionalFormatting>
  <conditionalFormatting sqref="B331:B332">
    <cfRule type="expression" dxfId="68" priority="62" stopIfTrue="1">
      <formula>AND($B331 = "", #REF! &lt;&gt; "")</formula>
    </cfRule>
  </conditionalFormatting>
  <conditionalFormatting sqref="B334:B335 B39:B56">
    <cfRule type="expression" dxfId="67" priority="57" stopIfTrue="1">
      <formula>AND($B39 = "", #REF! &lt;&gt; "")</formula>
    </cfRule>
  </conditionalFormatting>
  <conditionalFormatting sqref="A335">
    <cfRule type="expression" dxfId="66" priority="58" stopIfTrue="1">
      <formula>AND( $A335 = "", OR( $B335 &lt;&gt; "", #REF! &lt;&gt; "" ) )</formula>
    </cfRule>
  </conditionalFormatting>
  <conditionalFormatting sqref="A335">
    <cfRule type="duplicateValues" dxfId="65" priority="59"/>
  </conditionalFormatting>
  <conditionalFormatting sqref="A335">
    <cfRule type="duplicateValues" dxfId="64" priority="60"/>
  </conditionalFormatting>
  <conditionalFormatting sqref="A335">
    <cfRule type="duplicateValues" dxfId="63" priority="61"/>
  </conditionalFormatting>
  <conditionalFormatting sqref="B340:B341">
    <cfRule type="expression" dxfId="62" priority="56" stopIfTrue="1">
      <formula>AND($B340 = "", #REF! &lt;&gt; "")</formula>
    </cfRule>
  </conditionalFormatting>
  <conditionalFormatting sqref="B342">
    <cfRule type="expression" dxfId="61" priority="51" stopIfTrue="1">
      <formula>AND($B342 = "", #REF! &lt;&gt; "")</formula>
    </cfRule>
  </conditionalFormatting>
  <conditionalFormatting sqref="A342">
    <cfRule type="expression" dxfId="60" priority="52" stopIfTrue="1">
      <formula>AND( $A342 = "", OR( $B342 &lt;&gt; "", #REF! &lt;&gt; "" ) )</formula>
    </cfRule>
  </conditionalFormatting>
  <conditionalFormatting sqref="A342">
    <cfRule type="duplicateValues" dxfId="59" priority="53"/>
  </conditionalFormatting>
  <conditionalFormatting sqref="A342">
    <cfRule type="duplicateValues" dxfId="58" priority="54"/>
  </conditionalFormatting>
  <conditionalFormatting sqref="A342">
    <cfRule type="duplicateValues" dxfId="57" priority="55"/>
  </conditionalFormatting>
  <conditionalFormatting sqref="B343">
    <cfRule type="expression" dxfId="56" priority="50" stopIfTrue="1">
      <formula>AND($B343 = "", #REF! &lt;&gt; "")</formula>
    </cfRule>
  </conditionalFormatting>
  <conditionalFormatting sqref="B72:B76 B113:B114 B189:B192 B116:B117 B2 B78:B111 B59:B66">
    <cfRule type="expression" dxfId="55" priority="44" stopIfTrue="1">
      <formula>AND($B2 = "", #REF! &lt;&gt; "")</formula>
    </cfRule>
  </conditionalFormatting>
  <conditionalFormatting sqref="A113:A114 A72:A111 A134:A153 A155:A186 A116:A132 A189:A281 A462 A2:A66">
    <cfRule type="expression" dxfId="54" priority="45" stopIfTrue="1">
      <formula>AND( $A2 = "", OR( $B2 &lt;&gt; "", #REF! &lt;&gt; "" ) )</formula>
    </cfRule>
  </conditionalFormatting>
  <conditionalFormatting sqref="B70:B71 B77 B187:B188 B193">
    <cfRule type="expression" dxfId="53" priority="43" stopIfTrue="1">
      <formula>AND($B70 = "", #REF! &lt;&gt; "")</formula>
    </cfRule>
  </conditionalFormatting>
  <conditionalFormatting sqref="C28">
    <cfRule type="expression" dxfId="52" priority="42" stopIfTrue="1">
      <formula>AND($B28 = "",#REF! &lt;&gt; "")</formula>
    </cfRule>
  </conditionalFormatting>
  <conditionalFormatting sqref="A115 A187:A188 A67:A71 A461">
    <cfRule type="expression" dxfId="51" priority="41" stopIfTrue="1">
      <formula>AND( $A67 = "", OR( $B67 &lt;&gt; "", #REF! &lt;&gt; "" ) )</formula>
    </cfRule>
  </conditionalFormatting>
  <conditionalFormatting sqref="B115">
    <cfRule type="expression" dxfId="50" priority="39" stopIfTrue="1">
      <formula>AND($B115 = "", #REF! &lt;&gt; "")</formula>
    </cfRule>
  </conditionalFormatting>
  <conditionalFormatting sqref="A3:A6">
    <cfRule type="duplicateValues" dxfId="49" priority="48"/>
  </conditionalFormatting>
  <conditionalFormatting sqref="A128:A132">
    <cfRule type="duplicateValues" dxfId="48" priority="49"/>
  </conditionalFormatting>
  <conditionalFormatting sqref="A301">
    <cfRule type="expression" dxfId="47" priority="796" stopIfTrue="1">
      <formula>AND( $A301 = "", OR( #REF! &lt;&gt; "", #REF! &lt;&gt; "" ) )</formula>
    </cfRule>
  </conditionalFormatting>
  <conditionalFormatting sqref="A343 A336:A341 A331:A334 A291:A329 A288:A289 A282:A286">
    <cfRule type="duplicateValues" dxfId="46" priority="833"/>
  </conditionalFormatting>
  <conditionalFormatting sqref="A282:A286">
    <cfRule type="duplicateValues" dxfId="45" priority="880"/>
  </conditionalFormatting>
  <conditionalFormatting sqref="A406">
    <cfRule type="duplicateValues" dxfId="44" priority="28"/>
    <cfRule type="duplicateValues" dxfId="43" priority="29"/>
  </conditionalFormatting>
  <conditionalFormatting sqref="A408:A409">
    <cfRule type="duplicateValues" dxfId="42" priority="26"/>
    <cfRule type="duplicateValues" dxfId="41" priority="27"/>
  </conditionalFormatting>
  <conditionalFormatting sqref="A410">
    <cfRule type="duplicateValues" dxfId="40" priority="24"/>
    <cfRule type="duplicateValues" dxfId="39" priority="25"/>
  </conditionalFormatting>
  <conditionalFormatting sqref="A411">
    <cfRule type="duplicateValues" dxfId="38" priority="22"/>
    <cfRule type="duplicateValues" dxfId="37" priority="23"/>
  </conditionalFormatting>
  <conditionalFormatting sqref="A412">
    <cfRule type="duplicateValues" dxfId="36" priority="20"/>
    <cfRule type="duplicateValues" dxfId="35" priority="21"/>
  </conditionalFormatting>
  <conditionalFormatting sqref="A413">
    <cfRule type="duplicateValues" dxfId="34" priority="18"/>
    <cfRule type="duplicateValues" dxfId="33" priority="19"/>
  </conditionalFormatting>
  <conditionalFormatting sqref="A414">
    <cfRule type="duplicateValues" dxfId="32" priority="16"/>
    <cfRule type="duplicateValues" dxfId="31" priority="17"/>
  </conditionalFormatting>
  <conditionalFormatting sqref="A415">
    <cfRule type="duplicateValues" dxfId="30" priority="14"/>
    <cfRule type="duplicateValues" dxfId="29" priority="15"/>
  </conditionalFormatting>
  <conditionalFormatting sqref="A416:A417">
    <cfRule type="duplicateValues" dxfId="28" priority="12"/>
    <cfRule type="duplicateValues" dxfId="27" priority="13"/>
  </conditionalFormatting>
  <conditionalFormatting sqref="A418">
    <cfRule type="duplicateValues" dxfId="26" priority="10"/>
    <cfRule type="duplicateValues" dxfId="25" priority="11"/>
  </conditionalFormatting>
  <conditionalFormatting sqref="A421">
    <cfRule type="duplicateValues" dxfId="24" priority="8"/>
    <cfRule type="duplicateValues" dxfId="23" priority="9"/>
  </conditionalFormatting>
  <conditionalFormatting sqref="A425 A428:A455 A463">
    <cfRule type="duplicateValues" dxfId="22" priority="6"/>
    <cfRule type="duplicateValues" dxfId="21" priority="7"/>
  </conditionalFormatting>
  <conditionalFormatting sqref="A457:A458">
    <cfRule type="duplicateValues" dxfId="20" priority="4"/>
    <cfRule type="duplicateValues" dxfId="19" priority="5"/>
  </conditionalFormatting>
  <conditionalFormatting sqref="B460">
    <cfRule type="expression" dxfId="18" priority="2" stopIfTrue="1">
      <formula>AND($B460 = "", #REF! &lt;&gt; "")</formula>
    </cfRule>
  </conditionalFormatting>
  <conditionalFormatting sqref="A460">
    <cfRule type="expression" dxfId="17" priority="1" stopIfTrue="1">
      <formula>AND( $A460 = "", OR( $B460 &lt;&gt; "", #REF! &lt;&gt; "" ) )</formula>
    </cfRule>
  </conditionalFormatting>
  <conditionalFormatting sqref="A460">
    <cfRule type="duplicateValues" dxfId="16" priority="3"/>
  </conditionalFormatting>
  <conditionalFormatting sqref="A461:A462 A2:A281">
    <cfRule type="duplicateValues" dxfId="15"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2015-05-25T06:55:10Z</dcterms:modified>
</cp:coreProperties>
</file>