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645" yWindow="0" windowWidth="25605" windowHeight="165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<sst xmlns="http://schemas.openxmlformats.org/spreadsheetml/2006/main" count="15951" uniqueCount="11277">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</sst>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47"/>
  <sheetViews>
    <sheetView tabSelected="1" topLeftCell="A2018" workbookViewId="0">
      <selection activeCell="B2047" sqref="B2047"/>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row r="2042" spans="1:3">
      <c r="A2042" s="77" t="s">
        <v>11270</v>
      </c>
      <c r="B2042" s="77" t="s">
        <v>94</v>
      </c>
      <c r="C2042" s="77"/>
    </row>
    <row r="2044" spans="1:3">
      <c r="A2044" t="s">
        <v>11271</v>
      </c>
      <c r="B2044" t="s">
        <v>11272</v>
      </c>
    </row>
    <row r="2045" spans="1:3">
      <c r="A2045" t="s">
        <v>11273</v>
      </c>
      <c r="B2045" t="s">
        <v>11274</v>
      </c>
    </row>
    <row r="2047" spans="1:3">
      <c r="A2047" t="s">
        <v>11275</v>
      </c>
      <c r="B2047" t="s">
        <v>11276</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2015-06-02T11:26:52Z</dcterms:modified>
</cp:coreProperties>
</file>