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37980" yWindow="-4980" windowWidth="28065" windowHeight="1753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<sst xmlns="http://schemas.openxmlformats.org/spreadsheetml/2006/main" count="17468" uniqueCount="12375">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</sst>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2">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cellXfs>
  <cellStyles count="2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4"/>
  <sheetViews>
    <sheetView topLeftCell="A2269" workbookViewId="0">
      <selection activeCell="A2296" sqref="A229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c r="A2230" s="24" t="s">
        <v>5353</v>
      </c>
      <c r="B2230" s="24" t="s">
        <v>11222</v>
      </c>
      <c r="C2230" s="24" t="s">
        <v>11385</v>
      </c>
    </row>
    <row r="2231" spans="1:3">
      <c r="A2231" t="s">
        <v>10948</v>
      </c>
      <c r="B2231" t="s">
        <v>10949</v>
      </c>
      <c r="C2231" s="4" t="s">
        <v>11386</v>
      </c>
    </row>
    <row r="2232" spans="1:3">
      <c r="A2232" t="s">
        <v>10950</v>
      </c>
      <c r="B2232" t="s">
        <v>10951</v>
      </c>
      <c r="C2232" s="4" t="s">
        <v>11387</v>
      </c>
    </row>
    <row r="2233" spans="1:3">
      <c r="A2233" t="s">
        <v>10952</v>
      </c>
      <c r="B2233" t="s">
        <v>10953</v>
      </c>
      <c r="C2233" s="4" t="s">
        <v>11388</v>
      </c>
    </row>
    <row r="2234" spans="1:3">
      <c r="A2234" t="s">
        <v>10954</v>
      </c>
      <c r="B2234" t="s">
        <v>10951</v>
      </c>
      <c r="C2234" s="4" t="s">
        <v>11387</v>
      </c>
    </row>
    <row r="2235" spans="1:3">
      <c r="A2235" t="s">
        <v>11070</v>
      </c>
      <c r="B2235" t="s">
        <v>11072</v>
      </c>
      <c r="C2235" s="4" t="s">
        <v>11389</v>
      </c>
    </row>
    <row r="2236" spans="1:3">
      <c r="A2236" t="s">
        <v>11071</v>
      </c>
      <c r="B2236" t="s">
        <v>11073</v>
      </c>
      <c r="C2236" s="4" t="s">
        <v>11390</v>
      </c>
    </row>
    <row r="2237" spans="1:3">
      <c r="A2237" t="s">
        <v>11075</v>
      </c>
      <c r="B2237" t="s">
        <v>11074</v>
      </c>
      <c r="C2237" s="4" t="s">
        <v>11391</v>
      </c>
    </row>
    <row r="2238" spans="1:3">
      <c r="A2238" t="s">
        <v>11223</v>
      </c>
      <c r="B2238" t="s">
        <v>11224</v>
      </c>
      <c r="C2238" s="4" t="s">
        <v>11392</v>
      </c>
    </row>
    <row r="2239" spans="1:3">
      <c r="A2239" t="s">
        <v>11225</v>
      </c>
      <c r="B2239" s="70" t="s">
        <v>11227</v>
      </c>
      <c r="C2239" s="70" t="s">
        <v>11393</v>
      </c>
    </row>
    <row r="2240" spans="1:3">
      <c r="A2240" t="s">
        <v>11226</v>
      </c>
      <c r="B2240" s="70" t="s">
        <v>11228</v>
      </c>
      <c r="C2240" s="70" t="s">
        <v>11394</v>
      </c>
    </row>
    <row r="2241" spans="1:3">
      <c r="A2241" t="s">
        <v>11235</v>
      </c>
      <c r="B2241" t="s">
        <v>11236</v>
      </c>
      <c r="C2241" s="4" t="s">
        <v>11395</v>
      </c>
    </row>
    <row r="2242" spans="1:3">
      <c r="A2242" t="s">
        <v>11241</v>
      </c>
      <c r="B2242" t="s">
        <v>11248</v>
      </c>
      <c r="C2242" s="4" t="s">
        <v>11396</v>
      </c>
    </row>
    <row r="2243" spans="1:3">
      <c r="A2243" t="s">
        <v>11242</v>
      </c>
      <c r="B2243" t="s">
        <v>11247</v>
      </c>
      <c r="C2243" s="4" t="s">
        <v>11397</v>
      </c>
    </row>
    <row r="2244" spans="1:3">
      <c r="A2244" t="s">
        <v>11243</v>
      </c>
      <c r="B2244" t="s">
        <v>11249</v>
      </c>
      <c r="C2244" s="4" t="s">
        <v>11398</v>
      </c>
    </row>
    <row r="2245" spans="1:3">
      <c r="A2245" t="s">
        <v>11244</v>
      </c>
      <c r="B2245" t="s">
        <v>11250</v>
      </c>
      <c r="C2245" s="4" t="s">
        <v>11399</v>
      </c>
    </row>
    <row r="2246" spans="1:3">
      <c r="A2246" t="s">
        <v>11245</v>
      </c>
      <c r="B2246" t="s">
        <v>11251</v>
      </c>
      <c r="C2246" s="4" t="s">
        <v>11400</v>
      </c>
    </row>
    <row r="2247" spans="1:3">
      <c r="A2247" t="s">
        <v>11246</v>
      </c>
      <c r="B2247" t="s">
        <v>11252</v>
      </c>
      <c r="C2247" s="4" t="s">
        <v>11401</v>
      </c>
    </row>
    <row r="2248" spans="1:3">
      <c r="A2248" t="s">
        <v>11253</v>
      </c>
      <c r="B2248" t="s">
        <v>11279</v>
      </c>
      <c r="C2248" s="4" t="s">
        <v>11402</v>
      </c>
    </row>
    <row r="2249" spans="1:3">
      <c r="A2249" t="s">
        <v>11254</v>
      </c>
      <c r="B2249" t="s">
        <v>98</v>
      </c>
      <c r="C2249" s="4" t="s">
        <v>11403</v>
      </c>
    </row>
    <row r="2250" spans="1:3">
      <c r="A2250" t="s">
        <v>11255</v>
      </c>
      <c r="B2250" t="s">
        <v>784</v>
      </c>
      <c r="C2250" s="4" t="s">
        <v>11404</v>
      </c>
    </row>
    <row r="2251" spans="1:3">
      <c r="A2251" t="s">
        <v>11256</v>
      </c>
      <c r="B2251" t="s">
        <v>11280</v>
      </c>
      <c r="C2251" s="4" t="s">
        <v>11405</v>
      </c>
    </row>
    <row r="2252" spans="1:3">
      <c r="A2252" t="s">
        <v>11257</v>
      </c>
      <c r="B2252" t="s">
        <v>143</v>
      </c>
      <c r="C2252" s="4" t="s">
        <v>11406</v>
      </c>
    </row>
    <row r="2253" spans="1:3">
      <c r="A2253" t="s">
        <v>11258</v>
      </c>
      <c r="B2253" t="s">
        <v>6336</v>
      </c>
      <c r="C2253" s="4" t="s">
        <v>11407</v>
      </c>
    </row>
    <row r="2254" spans="1:3">
      <c r="A2254" t="s">
        <v>11259</v>
      </c>
      <c r="B2254" t="s">
        <v>11281</v>
      </c>
      <c r="C2254" s="4" t="s">
        <v>11408</v>
      </c>
    </row>
    <row r="2255" spans="1:3">
      <c r="A2255" t="s">
        <v>11260</v>
      </c>
      <c r="B2255" t="s">
        <v>11282</v>
      </c>
      <c r="C2255" s="4" t="s">
        <v>11409</v>
      </c>
    </row>
    <row r="2256" spans="1:3">
      <c r="A2256" t="s">
        <v>11261</v>
      </c>
      <c r="B2256" t="s">
        <v>11283</v>
      </c>
      <c r="C2256" s="4" t="s">
        <v>11410</v>
      </c>
    </row>
    <row r="2257" spans="1:3">
      <c r="A2257" t="s">
        <v>11262</v>
      </c>
      <c r="B2257" t="s">
        <v>11284</v>
      </c>
      <c r="C2257" s="4" t="s">
        <v>11411</v>
      </c>
    </row>
    <row r="2258" spans="1:3">
      <c r="A2258" t="s">
        <v>11263</v>
      </c>
      <c r="B2258" t="s">
        <v>2553</v>
      </c>
      <c r="C2258" s="4" t="s">
        <v>11412</v>
      </c>
    </row>
    <row r="2259" spans="1:3">
      <c r="A2259" t="s">
        <v>11264</v>
      </c>
      <c r="B2259" t="s">
        <v>11285</v>
      </c>
      <c r="C2259" s="4" t="s">
        <v>11413</v>
      </c>
    </row>
    <row r="2260" spans="1:3">
      <c r="A2260" t="s">
        <v>11265</v>
      </c>
      <c r="B2260" t="s">
        <v>11286</v>
      </c>
      <c r="C2260" s="4" t="s">
        <v>11414</v>
      </c>
    </row>
    <row r="2261" spans="1:3">
      <c r="A2261" t="s">
        <v>11266</v>
      </c>
      <c r="B2261" t="s">
        <v>11287</v>
      </c>
      <c r="C2261" s="4" t="s">
        <v>11415</v>
      </c>
    </row>
    <row r="2262" spans="1:3">
      <c r="A2262" t="s">
        <v>11267</v>
      </c>
      <c r="B2262" t="s">
        <v>11288</v>
      </c>
      <c r="C2262" s="4" t="s">
        <v>11416</v>
      </c>
    </row>
    <row r="2263" spans="1:3">
      <c r="A2263" t="s">
        <v>11268</v>
      </c>
      <c r="B2263" t="s">
        <v>11289</v>
      </c>
      <c r="C2263" s="4" t="s">
        <v>11406</v>
      </c>
    </row>
    <row r="2264" spans="1:3">
      <c r="A2264" t="s">
        <v>11269</v>
      </c>
      <c r="B2264" t="s">
        <v>11290</v>
      </c>
      <c r="C2264" s="4" t="s">
        <v>11417</v>
      </c>
    </row>
    <row r="2265" spans="1:3">
      <c r="A2265" t="s">
        <v>11270</v>
      </c>
      <c r="B2265" t="s">
        <v>11291</v>
      </c>
      <c r="C2265" s="4" t="s">
        <v>11418</v>
      </c>
    </row>
    <row r="2266" spans="1:3">
      <c r="A2266" t="s">
        <v>11271</v>
      </c>
      <c r="B2266" t="s">
        <v>11292</v>
      </c>
      <c r="C2266" s="4" t="s">
        <v>11419</v>
      </c>
    </row>
    <row r="2267" spans="1:3">
      <c r="A2267" t="s">
        <v>11272</v>
      </c>
      <c r="B2267" t="s">
        <v>11293</v>
      </c>
      <c r="C2267" s="4" t="s">
        <v>11420</v>
      </c>
    </row>
    <row r="2268" spans="1:3">
      <c r="A2268" t="s">
        <v>11273</v>
      </c>
      <c r="B2268" t="s">
        <v>11294</v>
      </c>
      <c r="C2268" s="4" t="s">
        <v>12225</v>
      </c>
    </row>
    <row r="2269" spans="1:3">
      <c r="A2269" t="s">
        <v>11274</v>
      </c>
      <c r="B2269" t="s">
        <v>11294</v>
      </c>
      <c r="C2269" s="4" t="s">
        <v>12225</v>
      </c>
    </row>
    <row r="2270" spans="1:3">
      <c r="A2270" t="s">
        <v>11275</v>
      </c>
      <c r="B2270" t="s">
        <v>11295</v>
      </c>
      <c r="C2270" s="4" t="s">
        <v>12226</v>
      </c>
    </row>
    <row r="2271" spans="1:3">
      <c r="A2271" t="s">
        <v>11276</v>
      </c>
      <c r="B2271" t="s">
        <v>11296</v>
      </c>
      <c r="C2271" s="4" t="s">
        <v>11421</v>
      </c>
    </row>
    <row r="2272" spans="1:3">
      <c r="A2272" t="s">
        <v>11277</v>
      </c>
      <c r="B2272" t="s">
        <v>11290</v>
      </c>
      <c r="C2272" s="4" t="s">
        <v>11417</v>
      </c>
    </row>
    <row r="2273" spans="1:3">
      <c r="A2273" t="s">
        <v>11278</v>
      </c>
      <c r="B2273" t="s">
        <v>11297</v>
      </c>
      <c r="C2273" s="4" t="s">
        <v>11422</v>
      </c>
    </row>
    <row r="2274" spans="1:3">
      <c r="A2274" s="8" t="s">
        <v>11298</v>
      </c>
      <c r="B2274" s="4" t="s">
        <v>11299</v>
      </c>
      <c r="C2274" s="4" t="s">
        <v>11423</v>
      </c>
    </row>
    <row r="2275" spans="1:3">
      <c r="A2275" t="s">
        <v>11427</v>
      </c>
      <c r="B2275" t="s">
        <v>11428</v>
      </c>
      <c r="C2275" s="4" t="s">
        <v>12251</v>
      </c>
    </row>
    <row r="2276" spans="1:3">
      <c r="A2276" t="s">
        <v>11429</v>
      </c>
      <c r="B2276" t="s">
        <v>11430</v>
      </c>
      <c r="C2276" s="4" t="s">
        <v>12252</v>
      </c>
    </row>
    <row r="2277" spans="1:3">
      <c r="A2277" t="s">
        <v>11431</v>
      </c>
      <c r="B2277" t="s">
        <v>11432</v>
      </c>
      <c r="C2277" s="4" t="s">
        <v>12253</v>
      </c>
    </row>
    <row r="2278" spans="1:3">
      <c r="A2278" t="s">
        <v>12217</v>
      </c>
      <c r="B2278" t="s">
        <v>12218</v>
      </c>
      <c r="C2278" s="4" t="s">
        <v>12254</v>
      </c>
    </row>
    <row r="2279" spans="1:3">
      <c r="A2279" t="s">
        <v>12219</v>
      </c>
      <c r="B2279" t="s">
        <v>12218</v>
      </c>
      <c r="C2279" s="4" t="s">
        <v>12254</v>
      </c>
    </row>
    <row r="2280" spans="1:3">
      <c r="A2280" t="s">
        <v>12220</v>
      </c>
      <c r="B2280" t="s">
        <v>12221</v>
      </c>
      <c r="C2280" s="4" t="s">
        <v>12255</v>
      </c>
    </row>
    <row r="2281" spans="1:3">
      <c r="A2281" t="s">
        <v>12222</v>
      </c>
      <c r="B2281" t="s">
        <v>2547</v>
      </c>
      <c r="C2281" s="4" t="s">
        <v>12256</v>
      </c>
    </row>
    <row r="2282" spans="1:3">
      <c r="A2282" t="s">
        <v>12223</v>
      </c>
      <c r="B2282" t="s">
        <v>12224</v>
      </c>
      <c r="C2282" s="4" t="s">
        <v>12257</v>
      </c>
    </row>
    <row r="2283" spans="1:3">
      <c r="A2283" t="s">
        <v>12227</v>
      </c>
      <c r="B2283" t="s">
        <v>12228</v>
      </c>
      <c r="C2283" s="4" t="s">
        <v>12258</v>
      </c>
    </row>
    <row r="2284" spans="1:3">
      <c r="A2284" t="s">
        <v>12238</v>
      </c>
      <c r="B2284" t="s">
        <v>12239</v>
      </c>
      <c r="C2284" s="4" t="s">
        <v>12260</v>
      </c>
    </row>
    <row r="2285" spans="1:3">
      <c r="A2285" t="s">
        <v>12240</v>
      </c>
      <c r="B2285" t="s">
        <v>12241</v>
      </c>
      <c r="C2285" s="4" t="s">
        <v>12261</v>
      </c>
    </row>
    <row r="2286" spans="1:3">
      <c r="A2286" t="s">
        <v>12242</v>
      </c>
      <c r="B2286" t="s">
        <v>12243</v>
      </c>
      <c r="C2286" s="4" t="s">
        <v>12262</v>
      </c>
    </row>
    <row r="2287" spans="1:3">
      <c r="A2287" t="s">
        <v>12250</v>
      </c>
      <c r="B2287" t="s">
        <v>12229</v>
      </c>
      <c r="C2287" s="4" t="s">
        <v>12259</v>
      </c>
    </row>
    <row r="2288" spans="1:3" s="4" customFormat="1"/>
    <row r="2289" spans="1:2" s="4" customFormat="1"/>
    <row r="2290" spans="1:2" s="4" customFormat="1"/>
    <row r="2291" spans="1:2" s="4" customFormat="1"/>
    <row r="2292" spans="1:2" s="4" customFormat="1"/>
    <row r="2293" spans="1:2">
      <c r="A2293" t="s">
        <v>12246</v>
      </c>
      <c r="B2293" t="s">
        <v>12248</v>
      </c>
    </row>
    <row r="2294" spans="1:2">
      <c r="A2294" t="s">
        <v>12247</v>
      </c>
      <c r="B2294" t="s">
        <v>12249</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8"/>
  <sheetViews>
    <sheetView tabSelected="1" topLeftCell="A2629" workbookViewId="0">
      <selection activeCell="A2655" sqref="A2655:B2658"/>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12230</v>
      </c>
      <c r="C22" s="8" t="s">
        <v>12237</v>
      </c>
      <c r="D22" s="24"/>
    </row>
    <row r="23" spans="1:4" s="4" customFormat="1">
      <c r="A23" s="24" t="s">
        <v>11437</v>
      </c>
      <c r="B23" s="24" t="s">
        <v>12231</v>
      </c>
      <c r="C23" s="8" t="s">
        <v>12234</v>
      </c>
      <c r="D23" s="24"/>
    </row>
    <row r="24" spans="1:4" s="4" customFormat="1">
      <c r="A24" s="24" t="s">
        <v>11438</v>
      </c>
      <c r="B24" s="24" t="s">
        <v>12232</v>
      </c>
      <c r="C24" s="8" t="s">
        <v>12235</v>
      </c>
      <c r="D24" s="24"/>
    </row>
    <row r="25" spans="1:4" s="4" customFormat="1">
      <c r="A25" s="24" t="s">
        <v>11439</v>
      </c>
      <c r="B25" s="24" t="s">
        <v>12233</v>
      </c>
      <c r="C25" s="8" t="s">
        <v>12236</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12263</v>
      </c>
    </row>
    <row r="2530" spans="1:3">
      <c r="A2530" t="s">
        <v>11302</v>
      </c>
      <c r="B2530" t="s">
        <v>40</v>
      </c>
      <c r="C2530" s="4" t="s">
        <v>4958</v>
      </c>
    </row>
    <row r="2531" spans="1:3">
      <c r="A2531" t="s">
        <v>11303</v>
      </c>
      <c r="B2531" t="s">
        <v>11304</v>
      </c>
      <c r="C2531" s="4" t="s">
        <v>12264</v>
      </c>
    </row>
    <row r="2532" spans="1:3">
      <c r="A2532" t="s">
        <v>11305</v>
      </c>
      <c r="B2532" t="s">
        <v>40</v>
      </c>
      <c r="C2532" s="4" t="s">
        <v>4958</v>
      </c>
    </row>
    <row r="2533" spans="1:3">
      <c r="A2533" t="s">
        <v>11306</v>
      </c>
      <c r="B2533" t="s">
        <v>11307</v>
      </c>
      <c r="C2533" s="4" t="s">
        <v>12265</v>
      </c>
    </row>
    <row r="2534" spans="1:3">
      <c r="A2534" t="s">
        <v>11308</v>
      </c>
      <c r="B2534" t="s">
        <v>11309</v>
      </c>
      <c r="C2534" s="4" t="s">
        <v>11309</v>
      </c>
    </row>
    <row r="2535" spans="1:3">
      <c r="A2535" t="s">
        <v>11310</v>
      </c>
      <c r="B2535" t="s">
        <v>11311</v>
      </c>
      <c r="C2535" s="4" t="s">
        <v>12266</v>
      </c>
    </row>
    <row r="2536" spans="1:3">
      <c r="A2536" t="s">
        <v>11312</v>
      </c>
      <c r="B2536" t="s">
        <v>11313</v>
      </c>
      <c r="C2536" s="4" t="s">
        <v>12267</v>
      </c>
    </row>
    <row r="2537" spans="1:3">
      <c r="A2537" t="s">
        <v>11314</v>
      </c>
      <c r="B2537" t="s">
        <v>11315</v>
      </c>
      <c r="C2537" s="4" t="s">
        <v>12268</v>
      </c>
    </row>
    <row r="2538" spans="1:3">
      <c r="A2538" t="s">
        <v>11316</v>
      </c>
      <c r="B2538" t="s">
        <v>11317</v>
      </c>
      <c r="C2538" s="4" t="s">
        <v>12269</v>
      </c>
    </row>
    <row r="2539" spans="1:3">
      <c r="A2539" t="s">
        <v>11318</v>
      </c>
      <c r="B2539" t="s">
        <v>3274</v>
      </c>
      <c r="C2539" s="4" t="s">
        <v>3275</v>
      </c>
    </row>
    <row r="2540" spans="1:3">
      <c r="A2540" t="s">
        <v>11319</v>
      </c>
      <c r="B2540" t="s">
        <v>5547</v>
      </c>
      <c r="C2540" s="4" t="s">
        <v>5548</v>
      </c>
    </row>
    <row r="2541" spans="1:3">
      <c r="A2541" t="s">
        <v>11320</v>
      </c>
      <c r="B2541" t="s">
        <v>11321</v>
      </c>
      <c r="C2541" s="4" t="s">
        <v>12270</v>
      </c>
    </row>
    <row r="2542" spans="1:3">
      <c r="A2542" t="s">
        <v>11322</v>
      </c>
      <c r="B2542" t="s">
        <v>11323</v>
      </c>
      <c r="C2542" s="4" t="s">
        <v>12271</v>
      </c>
    </row>
    <row r="2543" spans="1:3">
      <c r="A2543" t="s">
        <v>11324</v>
      </c>
      <c r="B2543" t="s">
        <v>11325</v>
      </c>
      <c r="C2543" s="4" t="s">
        <v>12272</v>
      </c>
    </row>
    <row r="2544" spans="1:3">
      <c r="A2544" t="s">
        <v>11326</v>
      </c>
      <c r="B2544" t="s">
        <v>11327</v>
      </c>
      <c r="C2544" s="4" t="s">
        <v>12273</v>
      </c>
    </row>
    <row r="2545" spans="1:3">
      <c r="A2545" t="s">
        <v>11328</v>
      </c>
      <c r="B2545" t="s">
        <v>11329</v>
      </c>
      <c r="C2545" s="4" t="s">
        <v>12274</v>
      </c>
    </row>
    <row r="2546" spans="1:3">
      <c r="A2546" t="s">
        <v>11330</v>
      </c>
      <c r="B2546" t="s">
        <v>11331</v>
      </c>
      <c r="C2546" s="4" t="s">
        <v>12275</v>
      </c>
    </row>
    <row r="2547" spans="1:3">
      <c r="A2547" t="s">
        <v>11332</v>
      </c>
      <c r="B2547" t="s">
        <v>11333</v>
      </c>
      <c r="C2547" s="4" t="s">
        <v>12276</v>
      </c>
    </row>
    <row r="2548" spans="1:3">
      <c r="A2548" t="s">
        <v>11334</v>
      </c>
      <c r="B2548" t="s">
        <v>11335</v>
      </c>
      <c r="C2548" s="4" t="s">
        <v>12277</v>
      </c>
    </row>
    <row r="2549" spans="1:3">
      <c r="A2549" t="s">
        <v>11336</v>
      </c>
      <c r="B2549" t="s">
        <v>11337</v>
      </c>
      <c r="C2549" s="4" t="s">
        <v>12278</v>
      </c>
    </row>
    <row r="2550" spans="1:3">
      <c r="A2550" t="s">
        <v>11338</v>
      </c>
      <c r="B2550" t="s">
        <v>11339</v>
      </c>
      <c r="C2550" s="4" t="s">
        <v>12279</v>
      </c>
    </row>
    <row r="2551" spans="1:3">
      <c r="A2551" t="s">
        <v>11340</v>
      </c>
      <c r="B2551" t="s">
        <v>11341</v>
      </c>
      <c r="C2551" s="4" t="s">
        <v>12280</v>
      </c>
    </row>
    <row r="2552" spans="1:3">
      <c r="A2552" t="s">
        <v>11342</v>
      </c>
      <c r="B2552" t="s">
        <v>11343</v>
      </c>
      <c r="C2552" s="4" t="s">
        <v>12281</v>
      </c>
    </row>
    <row r="2553" spans="1:3">
      <c r="A2553" t="s">
        <v>11344</v>
      </c>
      <c r="B2553" t="s">
        <v>11345</v>
      </c>
      <c r="C2553" s="4" t="s">
        <v>12282</v>
      </c>
    </row>
    <row r="2554" spans="1:3">
      <c r="A2554" t="s">
        <v>11346</v>
      </c>
      <c r="B2554" t="s">
        <v>11347</v>
      </c>
      <c r="C2554" s="4" t="s">
        <v>12283</v>
      </c>
    </row>
    <row r="2555" spans="1:3">
      <c r="A2555" t="s">
        <v>11348</v>
      </c>
      <c r="B2555" t="s">
        <v>11349</v>
      </c>
      <c r="C2555" s="4" t="s">
        <v>12284</v>
      </c>
    </row>
    <row r="2556" spans="1:3">
      <c r="A2556" t="s">
        <v>11350</v>
      </c>
      <c r="B2556" t="s">
        <v>11351</v>
      </c>
      <c r="C2556" s="4" t="s">
        <v>12285</v>
      </c>
    </row>
    <row r="2557" spans="1:3">
      <c r="A2557" t="s">
        <v>11352</v>
      </c>
      <c r="B2557" t="s">
        <v>3274</v>
      </c>
      <c r="C2557" s="4" t="s">
        <v>3275</v>
      </c>
    </row>
    <row r="2558" spans="1:3">
      <c r="A2558" t="s">
        <v>11353</v>
      </c>
      <c r="B2558" t="s">
        <v>5547</v>
      </c>
      <c r="C2558" s="4" t="s">
        <v>5548</v>
      </c>
    </row>
    <row r="2559" spans="1:3">
      <c r="A2559" t="s">
        <v>11354</v>
      </c>
      <c r="B2559" t="s">
        <v>11339</v>
      </c>
      <c r="C2559" s="4" t="s">
        <v>12279</v>
      </c>
    </row>
    <row r="2560" spans="1:3">
      <c r="A2560" t="s">
        <v>11355</v>
      </c>
      <c r="B2560" t="s">
        <v>11341</v>
      </c>
      <c r="C2560" s="4" t="s">
        <v>12280</v>
      </c>
    </row>
    <row r="2561" spans="1:3">
      <c r="A2561" t="s">
        <v>11356</v>
      </c>
      <c r="B2561" t="s">
        <v>11343</v>
      </c>
      <c r="C2561" s="4" t="s">
        <v>12281</v>
      </c>
    </row>
    <row r="2562" spans="1:3">
      <c r="A2562" t="s">
        <v>11357</v>
      </c>
      <c r="B2562" t="s">
        <v>11345</v>
      </c>
      <c r="C2562" s="4" t="s">
        <v>12282</v>
      </c>
    </row>
    <row r="2563" spans="1:3">
      <c r="A2563" t="s">
        <v>11358</v>
      </c>
      <c r="B2563" t="s">
        <v>11347</v>
      </c>
      <c r="C2563" s="4" t="s">
        <v>12283</v>
      </c>
    </row>
    <row r="2564" spans="1:3">
      <c r="A2564" t="s">
        <v>11359</v>
      </c>
      <c r="B2564" t="s">
        <v>11349</v>
      </c>
      <c r="C2564" s="4" t="s">
        <v>12284</v>
      </c>
    </row>
    <row r="2565" spans="1:3">
      <c r="A2565" t="s">
        <v>11360</v>
      </c>
      <c r="B2565" t="s">
        <v>11321</v>
      </c>
      <c r="C2565" s="4" t="s">
        <v>12286</v>
      </c>
    </row>
    <row r="2566" spans="1:3">
      <c r="A2566" t="s">
        <v>11361</v>
      </c>
      <c r="B2566" t="s">
        <v>11362</v>
      </c>
      <c r="C2566" s="4" t="s">
        <v>12287</v>
      </c>
    </row>
    <row r="2567" spans="1:3">
      <c r="A2567" t="s">
        <v>11363</v>
      </c>
      <c r="B2567" t="s">
        <v>11364</v>
      </c>
      <c r="C2567" s="4" t="s">
        <v>12288</v>
      </c>
    </row>
    <row r="2568" spans="1:3">
      <c r="A2568" t="s">
        <v>11365</v>
      </c>
      <c r="B2568" t="s">
        <v>11366</v>
      </c>
      <c r="C2568" s="4" t="s">
        <v>12289</v>
      </c>
    </row>
    <row r="2569" spans="1:3">
      <c r="A2569" t="s">
        <v>11367</v>
      </c>
      <c r="B2569" t="s">
        <v>11368</v>
      </c>
      <c r="C2569" s="4" t="s">
        <v>12290</v>
      </c>
    </row>
    <row r="2570" spans="1:3">
      <c r="A2570" t="s">
        <v>11369</v>
      </c>
      <c r="B2570" t="s">
        <v>11370</v>
      </c>
      <c r="C2570" s="4" t="s">
        <v>12291</v>
      </c>
    </row>
    <row r="2571" spans="1:3">
      <c r="A2571" t="s">
        <v>11371</v>
      </c>
      <c r="B2571" t="s">
        <v>11372</v>
      </c>
      <c r="C2571" s="4" t="s">
        <v>12292</v>
      </c>
    </row>
    <row r="2572" spans="1:3">
      <c r="A2572" t="s">
        <v>11373</v>
      </c>
      <c r="B2572" t="s">
        <v>11374</v>
      </c>
      <c r="C2572" s="4" t="s">
        <v>12293</v>
      </c>
    </row>
    <row r="2573" spans="1:3">
      <c r="A2573" t="s">
        <v>11375</v>
      </c>
      <c r="B2573" t="s">
        <v>11376</v>
      </c>
      <c r="C2573" s="4" t="s">
        <v>12294</v>
      </c>
    </row>
    <row r="2574" spans="1:3">
      <c r="A2574" t="s">
        <v>11377</v>
      </c>
      <c r="B2574" t="s">
        <v>11378</v>
      </c>
      <c r="C2574" s="4" t="s">
        <v>12295</v>
      </c>
    </row>
    <row r="2575" spans="1:3">
      <c r="A2575" t="s">
        <v>11379</v>
      </c>
      <c r="B2575" t="s">
        <v>11380</v>
      </c>
      <c r="C2575" s="4" t="s">
        <v>12296</v>
      </c>
    </row>
    <row r="2576" spans="1:3">
      <c r="A2576" t="s">
        <v>11381</v>
      </c>
      <c r="B2576" t="s">
        <v>11382</v>
      </c>
      <c r="C2576" s="4" t="s">
        <v>12297</v>
      </c>
    </row>
    <row r="2577" spans="1:3">
      <c r="A2577" t="s">
        <v>11383</v>
      </c>
      <c r="B2577" t="s">
        <v>11384</v>
      </c>
      <c r="C2577" s="4" t="s">
        <v>12298</v>
      </c>
    </row>
    <row r="2578" spans="1:3">
      <c r="A2578" s="24" t="s">
        <v>11441</v>
      </c>
      <c r="B2578" s="24" t="s">
        <v>11442</v>
      </c>
      <c r="C2578" s="4" t="s">
        <v>12299</v>
      </c>
    </row>
    <row r="2580" spans="1:3">
      <c r="A2580" t="s">
        <v>12081</v>
      </c>
      <c r="B2580" t="s">
        <v>12082</v>
      </c>
      <c r="C2580" s="4" t="s">
        <v>12300</v>
      </c>
    </row>
    <row r="2581" spans="1:3">
      <c r="A2581" t="s">
        <v>12083</v>
      </c>
      <c r="B2581" t="s">
        <v>12084</v>
      </c>
      <c r="C2581" s="4" t="s">
        <v>12301</v>
      </c>
    </row>
    <row r="2582" spans="1:3">
      <c r="A2582" t="s">
        <v>12085</v>
      </c>
      <c r="B2582" t="s">
        <v>12086</v>
      </c>
      <c r="C2582" s="4" t="s">
        <v>12302</v>
      </c>
    </row>
    <row r="2583" spans="1:3">
      <c r="A2583" t="s">
        <v>12087</v>
      </c>
      <c r="B2583" t="s">
        <v>12088</v>
      </c>
      <c r="C2583" s="4" t="s">
        <v>12303</v>
      </c>
    </row>
    <row r="2584" spans="1:3">
      <c r="A2584" t="s">
        <v>12089</v>
      </c>
      <c r="B2584" t="s">
        <v>12090</v>
      </c>
      <c r="C2584" s="4" t="s">
        <v>12304</v>
      </c>
    </row>
    <row r="2585" spans="1:3">
      <c r="A2585" t="s">
        <v>12091</v>
      </c>
      <c r="B2585" t="s">
        <v>12092</v>
      </c>
      <c r="C2585" s="4" t="s">
        <v>12305</v>
      </c>
    </row>
    <row r="2586" spans="1:3">
      <c r="A2586" t="s">
        <v>12093</v>
      </c>
      <c r="B2586" t="s">
        <v>12094</v>
      </c>
      <c r="C2586" s="4" t="s">
        <v>12306</v>
      </c>
    </row>
    <row r="2587" spans="1:3">
      <c r="A2587" t="s">
        <v>12095</v>
      </c>
      <c r="B2587" t="s">
        <v>4951</v>
      </c>
      <c r="C2587" s="4" t="s">
        <v>11164</v>
      </c>
    </row>
    <row r="2588" spans="1:3">
      <c r="A2588" t="s">
        <v>12096</v>
      </c>
      <c r="B2588" t="s">
        <v>12097</v>
      </c>
      <c r="C2588" s="4" t="s">
        <v>12307</v>
      </c>
    </row>
    <row r="2589" spans="1:3">
      <c r="A2589" t="s">
        <v>12098</v>
      </c>
      <c r="B2589" t="s">
        <v>12099</v>
      </c>
      <c r="C2589" s="4" t="s">
        <v>12308</v>
      </c>
    </row>
    <row r="2590" spans="1:3">
      <c r="A2590" t="s">
        <v>12100</v>
      </c>
      <c r="B2590" t="s">
        <v>12101</v>
      </c>
      <c r="C2590" s="4" t="s">
        <v>12309</v>
      </c>
    </row>
    <row r="2591" spans="1:3">
      <c r="A2591" t="s">
        <v>12102</v>
      </c>
      <c r="B2591" t="s">
        <v>12103</v>
      </c>
      <c r="C2591" s="4" t="s">
        <v>12310</v>
      </c>
    </row>
    <row r="2592" spans="1:3">
      <c r="A2592" t="s">
        <v>12104</v>
      </c>
      <c r="B2592" t="s">
        <v>12105</v>
      </c>
      <c r="C2592" s="4" t="s">
        <v>12311</v>
      </c>
    </row>
    <row r="2593" spans="1:3">
      <c r="A2593" t="s">
        <v>12106</v>
      </c>
      <c r="B2593" t="s">
        <v>12107</v>
      </c>
      <c r="C2593" s="4" t="s">
        <v>12312</v>
      </c>
    </row>
    <row r="2594" spans="1:3">
      <c r="A2594" t="s">
        <v>12108</v>
      </c>
      <c r="B2594" t="s">
        <v>12109</v>
      </c>
      <c r="C2594" s="4" t="s">
        <v>12313</v>
      </c>
    </row>
    <row r="2595" spans="1:3">
      <c r="A2595" t="s">
        <v>12110</v>
      </c>
      <c r="B2595" t="s">
        <v>12111</v>
      </c>
      <c r="C2595" s="4" t="s">
        <v>12314</v>
      </c>
    </row>
    <row r="2596" spans="1:3">
      <c r="A2596" t="s">
        <v>12112</v>
      </c>
      <c r="B2596" t="s">
        <v>12113</v>
      </c>
      <c r="C2596" s="4" t="s">
        <v>12315</v>
      </c>
    </row>
    <row r="2597" spans="1:3">
      <c r="A2597" t="s">
        <v>12114</v>
      </c>
      <c r="B2597" t="s">
        <v>12115</v>
      </c>
      <c r="C2597" s="4" t="s">
        <v>12316</v>
      </c>
    </row>
    <row r="2598" spans="1:3">
      <c r="A2598" t="s">
        <v>12116</v>
      </c>
      <c r="B2598" t="s">
        <v>12117</v>
      </c>
      <c r="C2598" s="4" t="s">
        <v>12317</v>
      </c>
    </row>
    <row r="2599" spans="1:3">
      <c r="A2599" t="s">
        <v>12118</v>
      </c>
      <c r="B2599" t="s">
        <v>12119</v>
      </c>
      <c r="C2599" s="4" t="s">
        <v>12318</v>
      </c>
    </row>
    <row r="2600" spans="1:3">
      <c r="A2600" t="s">
        <v>12120</v>
      </c>
      <c r="B2600" t="s">
        <v>12121</v>
      </c>
      <c r="C2600" s="4" t="s">
        <v>12319</v>
      </c>
    </row>
    <row r="2601" spans="1:3">
      <c r="A2601" t="s">
        <v>12122</v>
      </c>
      <c r="B2601" t="s">
        <v>12123</v>
      </c>
      <c r="C2601" s="4" t="s">
        <v>12320</v>
      </c>
    </row>
    <row r="2602" spans="1:3">
      <c r="A2602" t="s">
        <v>12124</v>
      </c>
      <c r="B2602" t="s">
        <v>12125</v>
      </c>
      <c r="C2602" s="4" t="s">
        <v>12321</v>
      </c>
    </row>
    <row r="2603" spans="1:3">
      <c r="A2603" t="s">
        <v>12126</v>
      </c>
      <c r="B2603" t="s">
        <v>10457</v>
      </c>
      <c r="C2603" s="4" t="s">
        <v>12322</v>
      </c>
    </row>
    <row r="2604" spans="1:3">
      <c r="A2604" t="s">
        <v>12127</v>
      </c>
      <c r="B2604" t="s">
        <v>12128</v>
      </c>
      <c r="C2604" s="4" t="s">
        <v>12323</v>
      </c>
    </row>
    <row r="2605" spans="1:3">
      <c r="A2605" t="s">
        <v>12129</v>
      </c>
      <c r="B2605" t="s">
        <v>12130</v>
      </c>
      <c r="C2605" s="4" t="s">
        <v>12324</v>
      </c>
    </row>
    <row r="2606" spans="1:3">
      <c r="A2606" t="s">
        <v>12131</v>
      </c>
      <c r="B2606" t="s">
        <v>12132</v>
      </c>
      <c r="C2606" s="4" t="s">
        <v>12325</v>
      </c>
    </row>
    <row r="2607" spans="1:3">
      <c r="A2607" t="s">
        <v>12133</v>
      </c>
      <c r="B2607" t="s">
        <v>12134</v>
      </c>
      <c r="C2607" s="4" t="s">
        <v>12326</v>
      </c>
    </row>
    <row r="2608" spans="1:3">
      <c r="A2608" t="s">
        <v>12135</v>
      </c>
      <c r="B2608" t="s">
        <v>12136</v>
      </c>
      <c r="C2608" s="4" t="s">
        <v>12327</v>
      </c>
    </row>
    <row r="2609" spans="1:3">
      <c r="A2609" t="s">
        <v>12137</v>
      </c>
      <c r="B2609" t="s">
        <v>12138</v>
      </c>
      <c r="C2609" s="4" t="s">
        <v>12328</v>
      </c>
    </row>
    <row r="2610" spans="1:3">
      <c r="A2610" t="s">
        <v>12139</v>
      </c>
      <c r="B2610" t="s">
        <v>12140</v>
      </c>
      <c r="C2610" s="4" t="s">
        <v>12329</v>
      </c>
    </row>
    <row r="2611" spans="1:3">
      <c r="A2611" t="s">
        <v>12141</v>
      </c>
      <c r="B2611" t="s">
        <v>12142</v>
      </c>
      <c r="C2611" s="4" t="s">
        <v>12330</v>
      </c>
    </row>
    <row r="2612" spans="1:3">
      <c r="A2612" t="s">
        <v>12143</v>
      </c>
      <c r="B2612" t="s">
        <v>12144</v>
      </c>
      <c r="C2612" s="4" t="s">
        <v>12331</v>
      </c>
    </row>
    <row r="2613" spans="1:3">
      <c r="A2613" t="s">
        <v>12145</v>
      </c>
      <c r="B2613" t="s">
        <v>12146</v>
      </c>
      <c r="C2613" s="4" t="s">
        <v>12332</v>
      </c>
    </row>
    <row r="2614" spans="1:3">
      <c r="A2614" t="s">
        <v>12147</v>
      </c>
      <c r="B2614" t="s">
        <v>12148</v>
      </c>
      <c r="C2614" s="4" t="s">
        <v>12333</v>
      </c>
    </row>
    <row r="2615" spans="1:3">
      <c r="A2615" t="s">
        <v>12149</v>
      </c>
      <c r="B2615" t="s">
        <v>12150</v>
      </c>
      <c r="C2615" s="4" t="s">
        <v>12334</v>
      </c>
    </row>
    <row r="2616" spans="1:3">
      <c r="A2616" t="s">
        <v>12151</v>
      </c>
      <c r="B2616" t="s">
        <v>12152</v>
      </c>
      <c r="C2616" s="4" t="s">
        <v>12335</v>
      </c>
    </row>
    <row r="2617" spans="1:3">
      <c r="A2617" t="s">
        <v>12153</v>
      </c>
      <c r="B2617" t="s">
        <v>12154</v>
      </c>
      <c r="C2617" s="4" t="s">
        <v>12336</v>
      </c>
    </row>
    <row r="2618" spans="1:3">
      <c r="A2618" t="s">
        <v>12155</v>
      </c>
      <c r="B2618" t="s">
        <v>12156</v>
      </c>
      <c r="C2618" s="4" t="s">
        <v>12337</v>
      </c>
    </row>
    <row r="2619" spans="1:3">
      <c r="A2619" t="s">
        <v>12157</v>
      </c>
      <c r="B2619" t="s">
        <v>12158</v>
      </c>
      <c r="C2619" s="4" t="s">
        <v>12338</v>
      </c>
    </row>
    <row r="2620" spans="1:3">
      <c r="A2620" t="s">
        <v>12159</v>
      </c>
      <c r="B2620" t="s">
        <v>12160</v>
      </c>
      <c r="C2620" s="4" t="s">
        <v>12339</v>
      </c>
    </row>
    <row r="2621" spans="1:3">
      <c r="A2621" t="s">
        <v>12161</v>
      </c>
      <c r="B2621" t="s">
        <v>12162</v>
      </c>
      <c r="C2621" s="4" t="s">
        <v>12340</v>
      </c>
    </row>
    <row r="2622" spans="1:3">
      <c r="A2622" t="s">
        <v>12163</v>
      </c>
      <c r="B2622" t="s">
        <v>12164</v>
      </c>
      <c r="C2622" s="4" t="s">
        <v>12341</v>
      </c>
    </row>
    <row r="2623" spans="1:3">
      <c r="A2623" t="s">
        <v>12165</v>
      </c>
      <c r="B2623" t="s">
        <v>12166</v>
      </c>
      <c r="C2623" s="4" t="s">
        <v>12342</v>
      </c>
    </row>
    <row r="2624" spans="1:3">
      <c r="A2624" t="s">
        <v>12167</v>
      </c>
      <c r="B2624" t="s">
        <v>12168</v>
      </c>
      <c r="C2624" s="4" t="s">
        <v>12343</v>
      </c>
    </row>
    <row r="2625" spans="1:3">
      <c r="A2625" t="s">
        <v>12169</v>
      </c>
      <c r="B2625" t="s">
        <v>12170</v>
      </c>
      <c r="C2625" s="4" t="s">
        <v>12344</v>
      </c>
    </row>
    <row r="2626" spans="1:3">
      <c r="A2626" t="s">
        <v>12171</v>
      </c>
      <c r="B2626" t="s">
        <v>12172</v>
      </c>
      <c r="C2626" s="4" t="s">
        <v>12345</v>
      </c>
    </row>
    <row r="2627" spans="1:3">
      <c r="A2627" t="s">
        <v>12173</v>
      </c>
      <c r="B2627" t="s">
        <v>12174</v>
      </c>
      <c r="C2627" s="4" t="s">
        <v>12346</v>
      </c>
    </row>
    <row r="2628" spans="1:3">
      <c r="A2628" t="s">
        <v>12175</v>
      </c>
      <c r="B2628" t="s">
        <v>12176</v>
      </c>
      <c r="C2628" s="4" t="s">
        <v>12347</v>
      </c>
    </row>
    <row r="2629" spans="1:3">
      <c r="A2629" t="s">
        <v>12177</v>
      </c>
      <c r="B2629" t="s">
        <v>12178</v>
      </c>
      <c r="C2629" s="4" t="s">
        <v>12348</v>
      </c>
    </row>
    <row r="2630" spans="1:3">
      <c r="A2630" t="s">
        <v>12179</v>
      </c>
      <c r="B2630" t="s">
        <v>12180</v>
      </c>
      <c r="C2630" s="4" t="s">
        <v>12349</v>
      </c>
    </row>
    <row r="2631" spans="1:3">
      <c r="A2631" t="s">
        <v>12181</v>
      </c>
      <c r="B2631" t="s">
        <v>12182</v>
      </c>
      <c r="C2631" s="4" t="s">
        <v>12350</v>
      </c>
    </row>
    <row r="2632" spans="1:3">
      <c r="A2632" t="s">
        <v>12183</v>
      </c>
      <c r="B2632" t="s">
        <v>12184</v>
      </c>
      <c r="C2632" s="4" t="s">
        <v>12351</v>
      </c>
    </row>
    <row r="2633" spans="1:3">
      <c r="A2633" t="s">
        <v>12185</v>
      </c>
      <c r="B2633" t="s">
        <v>12186</v>
      </c>
      <c r="C2633" s="4" t="s">
        <v>12352</v>
      </c>
    </row>
    <row r="2634" spans="1:3">
      <c r="A2634" t="s">
        <v>12187</v>
      </c>
      <c r="B2634" t="s">
        <v>12188</v>
      </c>
      <c r="C2634" s="4" t="s">
        <v>12353</v>
      </c>
    </row>
    <row r="2635" spans="1:3">
      <c r="A2635" t="s">
        <v>12189</v>
      </c>
      <c r="B2635" t="s">
        <v>12190</v>
      </c>
      <c r="C2635" s="76" t="s">
        <v>12354</v>
      </c>
    </row>
    <row r="2636" spans="1:3">
      <c r="A2636" t="s">
        <v>12191</v>
      </c>
      <c r="B2636" t="s">
        <v>12192</v>
      </c>
      <c r="C2636" s="4" t="s">
        <v>12355</v>
      </c>
    </row>
    <row r="2637" spans="1:3">
      <c r="A2637" t="s">
        <v>12193</v>
      </c>
      <c r="B2637" t="s">
        <v>12194</v>
      </c>
      <c r="C2637" s="4" t="s">
        <v>12356</v>
      </c>
    </row>
    <row r="2638" spans="1:3">
      <c r="A2638" t="s">
        <v>12195</v>
      </c>
      <c r="B2638" t="s">
        <v>12196</v>
      </c>
      <c r="C2638" s="4" t="s">
        <v>12357</v>
      </c>
    </row>
    <row r="2639" spans="1:3">
      <c r="A2639" t="s">
        <v>12197</v>
      </c>
      <c r="B2639" t="s">
        <v>12198</v>
      </c>
      <c r="C2639" s="4" t="s">
        <v>12358</v>
      </c>
    </row>
    <row r="2640" spans="1:3">
      <c r="A2640" t="s">
        <v>12199</v>
      </c>
      <c r="B2640" t="s">
        <v>12200</v>
      </c>
      <c r="C2640" s="4" t="s">
        <v>12359</v>
      </c>
    </row>
    <row r="2641" spans="1:3">
      <c r="A2641" t="s">
        <v>12201</v>
      </c>
      <c r="B2641" t="s">
        <v>12202</v>
      </c>
      <c r="C2641" s="4" t="s">
        <v>12360</v>
      </c>
    </row>
    <row r="2642" spans="1:3">
      <c r="A2642" t="s">
        <v>12203</v>
      </c>
      <c r="B2642" t="s">
        <v>12204</v>
      </c>
      <c r="C2642" s="4" t="s">
        <v>12361</v>
      </c>
    </row>
    <row r="2643" spans="1:3">
      <c r="A2643" t="s">
        <v>12205</v>
      </c>
      <c r="B2643" t="s">
        <v>12206</v>
      </c>
      <c r="C2643" s="4" t="s">
        <v>12362</v>
      </c>
    </row>
    <row r="2644" spans="1:3">
      <c r="A2644" t="s">
        <v>12207</v>
      </c>
      <c r="B2644" t="s">
        <v>12208</v>
      </c>
      <c r="C2644" s="4" t="s">
        <v>12363</v>
      </c>
    </row>
    <row r="2645" spans="1:3">
      <c r="A2645" t="s">
        <v>12209</v>
      </c>
      <c r="B2645" t="s">
        <v>12210</v>
      </c>
      <c r="C2645" s="4" t="s">
        <v>12364</v>
      </c>
    </row>
    <row r="2646" spans="1:3">
      <c r="A2646" t="s">
        <v>12211</v>
      </c>
      <c r="B2646" t="s">
        <v>12212</v>
      </c>
      <c r="C2646" s="4" t="s">
        <v>12365</v>
      </c>
    </row>
    <row r="2647" spans="1:3">
      <c r="A2647" t="s">
        <v>12213</v>
      </c>
      <c r="B2647" t="s">
        <v>12214</v>
      </c>
      <c r="C2647" s="4" t="s">
        <v>12366</v>
      </c>
    </row>
    <row r="2648" spans="1:3">
      <c r="A2648" t="s">
        <v>12215</v>
      </c>
      <c r="B2648" t="s">
        <v>12216</v>
      </c>
      <c r="C2648" s="4" t="s">
        <v>12367</v>
      </c>
    </row>
    <row r="2651" spans="1:3">
      <c r="A2651" t="s">
        <v>12244</v>
      </c>
      <c r="B2651" t="s">
        <v>12245</v>
      </c>
    </row>
    <row r="2653" spans="1:3">
      <c r="A2653" t="s">
        <v>12369</v>
      </c>
      <c r="B2653" t="s">
        <v>12370</v>
      </c>
    </row>
    <row r="2655" spans="1:3">
      <c r="A2655" t="s">
        <v>12371</v>
      </c>
      <c r="B2655" t="s">
        <v>12228</v>
      </c>
    </row>
    <row r="2656" spans="1:3">
      <c r="A2656" t="s">
        <v>12372</v>
      </c>
      <c r="B2656" t="s">
        <v>12228</v>
      </c>
    </row>
    <row r="2657" spans="1:2">
      <c r="A2657" t="s">
        <v>12373</v>
      </c>
      <c r="B2657" t="s">
        <v>12228</v>
      </c>
    </row>
    <row r="2658" spans="1:2">
      <c r="A2658" t="s">
        <v>12374</v>
      </c>
      <c r="B2658" t="s">
        <v>12228</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defaultColWidth="8.875" defaultRowHeight="15.75"/>
  <cols>
    <col min="1" max="1" width="38.625" customWidth="1"/>
    <col min="2" max="2" width="34.5" customWidth="1"/>
    <col min="3" max="3" width="16.1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12368</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2015-11-10T07:31:54Z</dcterms:modified>
  <dc:language>en-GB</dc:language>
</cp:coreProperties>
</file>