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autoCompressPictures="0"/>
  <bookViews>
    <workbookView xWindow="18740" yWindow="5080" windowWidth="28860" windowHeight="185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<sst xmlns="http://schemas.openxmlformats.org/spreadsheetml/2006/main" count="16542" uniqueCount="11836">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</sst>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2"/>
  <sheetViews>
    <sheetView tabSelected="1" topLeftCell="A2185" workbookViewId="0">
      <selection activeCell="B2216" sqref="B2216"/>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11229</v>
      </c>
      <c r="C10" s="55" t="s">
        <v>11231</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11369</v>
      </c>
    </row>
    <row r="68" spans="1:3" s="46" customFormat="1">
      <c r="A68" s="46" t="s">
        <v>10560</v>
      </c>
      <c r="B68" s="46" t="s">
        <v>10561</v>
      </c>
      <c r="C68" s="88" t="s">
        <v>11370</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9431</v>
      </c>
      <c r="B200" s="46" t="s">
        <v>9432</v>
      </c>
      <c r="C200" s="87" t="s">
        <v>11368</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11631</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11371</v>
      </c>
    </row>
    <row r="332" spans="1:3" s="46" customFormat="1">
      <c r="A332" s="9" t="s">
        <v>1386</v>
      </c>
      <c r="B332" s="9" t="s">
        <v>1387</v>
      </c>
      <c r="C332" s="9" t="s">
        <v>3773</v>
      </c>
    </row>
    <row r="333" spans="1:3" s="46" customFormat="1">
      <c r="A333" s="46" t="s">
        <v>10592</v>
      </c>
      <c r="B333" s="46" t="s">
        <v>10591</v>
      </c>
      <c r="C333" s="46" t="s">
        <v>11371</v>
      </c>
    </row>
    <row r="334" spans="1:3" s="46" customFormat="1">
      <c r="A334" s="9" t="s">
        <v>1384</v>
      </c>
      <c r="B334" s="9" t="s">
        <v>1385</v>
      </c>
      <c r="C334" s="9" t="s">
        <v>3774</v>
      </c>
    </row>
    <row r="335" spans="1:3" s="46" customFormat="1">
      <c r="A335" s="46" t="s">
        <v>10593</v>
      </c>
      <c r="B335" s="46" t="s">
        <v>10591</v>
      </c>
      <c r="C335" s="46" t="s">
        <v>11371</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11371</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11371</v>
      </c>
    </row>
    <row r="347" spans="1:3" s="46" customFormat="1">
      <c r="A347" s="46" t="s">
        <v>8792</v>
      </c>
      <c r="B347" s="46" t="s">
        <v>1387</v>
      </c>
      <c r="C347" s="58" t="s">
        <v>9119</v>
      </c>
    </row>
    <row r="348" spans="1:3" s="46" customFormat="1">
      <c r="A348" s="46" t="s">
        <v>10601</v>
      </c>
      <c r="B348" s="46" t="s">
        <v>10591</v>
      </c>
      <c r="C348" s="46" t="s">
        <v>11371</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11643</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11218</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11635</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11371</v>
      </c>
    </row>
    <row r="542" spans="1:3" s="46" customFormat="1">
      <c r="A542" s="9" t="s">
        <v>1402</v>
      </c>
      <c r="B542" s="9" t="s">
        <v>1403</v>
      </c>
      <c r="C542" s="9" t="s">
        <v>3806</v>
      </c>
    </row>
    <row r="543" spans="1:3" s="46" customFormat="1">
      <c r="A543" s="46" t="s">
        <v>10727</v>
      </c>
      <c r="B543" s="46" t="s">
        <v>10591</v>
      </c>
      <c r="C543" s="46" t="s">
        <v>11371</v>
      </c>
    </row>
    <row r="544" spans="1:3" s="46" customFormat="1">
      <c r="A544" s="9" t="s">
        <v>1412</v>
      </c>
      <c r="B544" s="9" t="s">
        <v>1413</v>
      </c>
      <c r="C544" s="9" t="s">
        <v>3807</v>
      </c>
    </row>
    <row r="545" spans="1:3" s="46" customFormat="1">
      <c r="A545" s="46" t="s">
        <v>10728</v>
      </c>
      <c r="B545" s="46" t="s">
        <v>10591</v>
      </c>
      <c r="C545" s="46" t="s">
        <v>11371</v>
      </c>
    </row>
    <row r="546" spans="1:3" s="46" customFormat="1">
      <c r="A546" s="9" t="s">
        <v>1404</v>
      </c>
      <c r="B546" s="9" t="s">
        <v>1405</v>
      </c>
      <c r="C546" s="9" t="s">
        <v>3808</v>
      </c>
    </row>
    <row r="547" spans="1:3" s="46" customFormat="1">
      <c r="A547" s="46" t="s">
        <v>10729</v>
      </c>
      <c r="B547" s="46" t="s">
        <v>10591</v>
      </c>
      <c r="C547" s="46" t="s">
        <v>11371</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11371</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11323</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11239</v>
      </c>
      <c r="C692" s="9" t="s">
        <v>11240</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11224</v>
      </c>
      <c r="B725" t="s">
        <v>11225</v>
      </c>
      <c r="C725" t="s">
        <v>11226</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11227</v>
      </c>
      <c r="C742" s="55" t="s">
        <v>11228</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11633</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11246</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11223</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11364</v>
      </c>
      <c r="B890" s="46" t="s">
        <v>11365</v>
      </c>
      <c r="C890" s="46" t="s">
        <v>11366</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11222</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11220</v>
      </c>
    </row>
    <row r="956" spans="1:3" s="46" customFormat="1">
      <c r="A956" s="46" t="s">
        <v>11189</v>
      </c>
      <c r="B956" s="46" t="s">
        <v>11186</v>
      </c>
      <c r="C956" s="46" t="s">
        <v>11219</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11376</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11634</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5">
      <c r="A987" s="9" t="s">
        <v>8018</v>
      </c>
      <c r="B987" s="86" t="s">
        <v>11344</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11221</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11647</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11229</v>
      </c>
      <c r="C1089" s="55" t="s">
        <v>11231</v>
      </c>
    </row>
    <row r="1090" spans="1:3" s="46" customFormat="1">
      <c r="A1090" s="55" t="s">
        <v>8531</v>
      </c>
      <c r="B1090" s="55" t="s">
        <v>11230</v>
      </c>
      <c r="C1090" s="55" t="s">
        <v>11232</v>
      </c>
    </row>
    <row r="1091" spans="1:3" s="46" customFormat="1">
      <c r="A1091" s="55" t="s">
        <v>8528</v>
      </c>
      <c r="B1091" s="55" t="s">
        <v>11241</v>
      </c>
      <c r="C1091" s="55" t="s">
        <v>11242</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11243</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11244</v>
      </c>
      <c r="C1326" s="55" t="s">
        <v>11245</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11233</v>
      </c>
      <c r="C1332" s="55" t="s">
        <v>11232</v>
      </c>
    </row>
    <row r="1333" spans="1:3" s="46" customFormat="1">
      <c r="A1333" s="55" t="s">
        <v>8536</v>
      </c>
      <c r="B1333" s="55" t="s">
        <v>11234</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11520</v>
      </c>
      <c r="C1337" s="46" t="s">
        <v>11521</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11235</v>
      </c>
      <c r="C1362" s="26" t="s">
        <v>11236</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11693</v>
      </c>
      <c r="C1394" s="46" t="s">
        <v>11694</v>
      </c>
    </row>
    <row r="1395" spans="1:3" s="46" customFormat="1">
      <c r="A1395" s="46" t="s">
        <v>9454</v>
      </c>
      <c r="B1395" s="46" t="s">
        <v>9455</v>
      </c>
      <c r="C1395" s="46" t="s">
        <v>9577</v>
      </c>
    </row>
    <row r="1396" spans="1:3" s="46" customFormat="1">
      <c r="A1396" s="46" t="s">
        <v>11492</v>
      </c>
      <c r="B1396" s="46" t="s">
        <v>11490</v>
      </c>
      <c r="C1396" s="46" t="s">
        <v>11491</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11237</v>
      </c>
      <c r="C1469" s="55" t="s">
        <v>11238</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11646</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11215</v>
      </c>
    </row>
    <row r="1633" spans="1:3" s="46" customFormat="1">
      <c r="A1633" s="46" t="s">
        <v>11056</v>
      </c>
      <c r="B1633" s="46" t="s">
        <v>11057</v>
      </c>
      <c r="C1633" s="46" t="s">
        <v>11216</v>
      </c>
    </row>
    <row r="1634" spans="1:3" s="46" customFormat="1">
      <c r="A1634" s="46" t="s">
        <v>11058</v>
      </c>
      <c r="B1634" s="46" t="s">
        <v>11059</v>
      </c>
      <c r="C1634" s="46" t="s">
        <v>11217</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11632</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0">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11214</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11299</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11367</v>
      </c>
    </row>
    <row r="1909" spans="1:3">
      <c r="A1909" t="s">
        <v>11353</v>
      </c>
      <c r="B1909" t="s">
        <v>102</v>
      </c>
      <c r="C1909" s="9" t="s">
        <v>3712</v>
      </c>
    </row>
    <row r="1911" spans="1:3">
      <c r="A1911" s="46" t="s">
        <v>11286</v>
      </c>
      <c r="B1911" s="46" t="s">
        <v>11287</v>
      </c>
      <c r="C1911" s="46" t="s">
        <v>11407</v>
      </c>
    </row>
    <row r="1912" spans="1:3">
      <c r="A1912" s="46" t="s">
        <v>11212</v>
      </c>
      <c r="B1912" s="46" t="s">
        <v>11213</v>
      </c>
      <c r="C1912" s="46" t="s">
        <v>11408</v>
      </c>
    </row>
    <row r="1913" spans="1:3">
      <c r="A1913" s="46" t="s">
        <v>11210</v>
      </c>
      <c r="B1913" s="46" t="s">
        <v>11211</v>
      </c>
      <c r="C1913" s="46" t="s">
        <v>11409</v>
      </c>
    </row>
    <row r="1914" spans="1:3">
      <c r="A1914" s="46" t="s">
        <v>11393</v>
      </c>
      <c r="B1914" s="89" t="s">
        <v>11394</v>
      </c>
      <c r="C1914" s="46" t="s">
        <v>11410</v>
      </c>
    </row>
    <row r="1915" spans="1:3">
      <c r="A1915" s="46" t="s">
        <v>11198</v>
      </c>
      <c r="B1915" s="46" t="s">
        <v>11199</v>
      </c>
      <c r="C1915" s="46" t="s">
        <v>11411</v>
      </c>
    </row>
    <row r="1916" spans="1:3">
      <c r="A1916" s="9" t="s">
        <v>3375</v>
      </c>
      <c r="B1916" s="46" t="s">
        <v>11349</v>
      </c>
      <c r="C1916" s="90" t="s">
        <v>11412</v>
      </c>
    </row>
    <row r="1917" spans="1:3">
      <c r="A1917" s="46" t="s">
        <v>11268</v>
      </c>
      <c r="B1917" s="46" t="s">
        <v>11269</v>
      </c>
      <c r="C1917" s="46" t="s">
        <v>11413</v>
      </c>
    </row>
    <row r="1918" spans="1:3">
      <c r="A1918" s="46" t="s">
        <v>11200</v>
      </c>
      <c r="B1918" s="46" t="s">
        <v>11201</v>
      </c>
      <c r="C1918" s="46" t="s">
        <v>11414</v>
      </c>
    </row>
    <row r="1919" spans="1:3">
      <c r="A1919" s="46" t="s">
        <v>11360</v>
      </c>
      <c r="B1919" s="89" t="s">
        <v>11361</v>
      </c>
      <c r="C1919" s="46" t="s">
        <v>11415</v>
      </c>
    </row>
    <row r="1920" spans="1:3" ht="45">
      <c r="A1920" s="9" t="s">
        <v>3614</v>
      </c>
      <c r="B1920" s="86" t="s">
        <v>11354</v>
      </c>
      <c r="C1920" s="56" t="s">
        <v>11416</v>
      </c>
    </row>
    <row r="1921" spans="1:3" ht="45">
      <c r="A1921" s="9" t="s">
        <v>5369</v>
      </c>
      <c r="B1921" s="56" t="s">
        <v>11355</v>
      </c>
      <c r="C1921" s="44" t="s">
        <v>11417</v>
      </c>
    </row>
    <row r="1922" spans="1:3">
      <c r="A1922" s="46" t="s">
        <v>11332</v>
      </c>
      <c r="B1922" s="46" t="s">
        <v>11333</v>
      </c>
      <c r="C1922" s="46" t="s">
        <v>11418</v>
      </c>
    </row>
    <row r="1923" spans="1:3">
      <c r="A1923" s="46" t="s">
        <v>11347</v>
      </c>
      <c r="B1923" s="51" t="s">
        <v>11348</v>
      </c>
      <c r="C1923" s="51" t="s">
        <v>11419</v>
      </c>
    </row>
    <row r="1924" spans="1:3">
      <c r="A1924" s="46" t="s">
        <v>11302</v>
      </c>
      <c r="B1924" s="46" t="s">
        <v>11303</v>
      </c>
      <c r="C1924" s="46" t="s">
        <v>11420</v>
      </c>
    </row>
    <row r="1925" spans="1:3">
      <c r="A1925" s="46" t="s">
        <v>11314</v>
      </c>
      <c r="B1925" s="46" t="s">
        <v>8791</v>
      </c>
      <c r="C1925" s="46" t="s">
        <v>11421</v>
      </c>
    </row>
    <row r="1926" spans="1:3">
      <c r="A1926" s="46" t="s">
        <v>11312</v>
      </c>
      <c r="B1926" s="46" t="s">
        <v>11313</v>
      </c>
      <c r="C1926" s="46" t="s">
        <v>11422</v>
      </c>
    </row>
    <row r="1927" spans="1:3">
      <c r="A1927" s="46" t="s">
        <v>11315</v>
      </c>
      <c r="B1927" s="46" t="s">
        <v>11316</v>
      </c>
      <c r="C1927" s="46" t="s">
        <v>11423</v>
      </c>
    </row>
    <row r="1928" spans="1:3">
      <c r="A1928" s="46" t="s">
        <v>11321</v>
      </c>
      <c r="B1928" s="46" t="s">
        <v>11322</v>
      </c>
      <c r="C1928" s="46" t="s">
        <v>11424</v>
      </c>
    </row>
    <row r="1929" spans="1:3">
      <c r="A1929" s="46" t="s">
        <v>11319</v>
      </c>
      <c r="B1929" s="46" t="s">
        <v>11320</v>
      </c>
      <c r="C1929" s="46" t="s">
        <v>11425</v>
      </c>
    </row>
    <row r="1930" spans="1:3">
      <c r="A1930" s="46" t="s">
        <v>11308</v>
      </c>
      <c r="B1930" s="46" t="s">
        <v>11309</v>
      </c>
      <c r="C1930" s="46" t="s">
        <v>11426</v>
      </c>
    </row>
    <row r="1931" spans="1:3">
      <c r="A1931" s="46" t="s">
        <v>11304</v>
      </c>
      <c r="B1931" s="46" t="s">
        <v>11305</v>
      </c>
      <c r="C1931" s="46" t="s">
        <v>11427</v>
      </c>
    </row>
    <row r="1932" spans="1:3">
      <c r="A1932" s="46" t="s">
        <v>11306</v>
      </c>
      <c r="B1932" s="46" t="s">
        <v>11307</v>
      </c>
      <c r="C1932" s="46" t="s">
        <v>11428</v>
      </c>
    </row>
    <row r="1933" spans="1:3">
      <c r="A1933" s="46" t="s">
        <v>11310</v>
      </c>
      <c r="B1933" s="46" t="s">
        <v>11311</v>
      </c>
      <c r="C1933" s="46" t="s">
        <v>11429</v>
      </c>
    </row>
    <row r="1934" spans="1:3">
      <c r="A1934" s="46" t="s">
        <v>11317</v>
      </c>
      <c r="B1934" s="46" t="s">
        <v>11318</v>
      </c>
      <c r="C1934" s="46" t="s">
        <v>11430</v>
      </c>
    </row>
    <row r="1935" spans="1:3">
      <c r="A1935" s="46" t="s">
        <v>11324</v>
      </c>
      <c r="B1935" s="46" t="s">
        <v>11325</v>
      </c>
      <c r="C1935" s="46" t="s">
        <v>11431</v>
      </c>
    </row>
    <row r="1936" spans="1:3">
      <c r="A1936" s="46" t="s">
        <v>11326</v>
      </c>
      <c r="B1936" s="46" t="s">
        <v>11327</v>
      </c>
      <c r="C1936" s="46" t="s">
        <v>11432</v>
      </c>
    </row>
    <row r="1937" spans="1:3">
      <c r="A1937" s="46" t="s">
        <v>11328</v>
      </c>
      <c r="B1937" s="46" t="s">
        <v>322</v>
      </c>
      <c r="C1937" s="46" t="s">
        <v>3698</v>
      </c>
    </row>
    <row r="1938" spans="1:3">
      <c r="A1938" s="55" t="s">
        <v>2063</v>
      </c>
      <c r="B1938" s="89" t="s">
        <v>11392</v>
      </c>
      <c r="C1938" s="55" t="s">
        <v>11433</v>
      </c>
    </row>
    <row r="1939" spans="1:3">
      <c r="A1939" s="9" t="s">
        <v>6124</v>
      </c>
      <c r="B1939" s="9" t="s">
        <v>11266</v>
      </c>
      <c r="C1939" s="9" t="s">
        <v>11434</v>
      </c>
    </row>
    <row r="1940" spans="1:3">
      <c r="A1940" s="46" t="s">
        <v>11256</v>
      </c>
      <c r="B1940" s="46" t="s">
        <v>11257</v>
      </c>
      <c r="C1940" s="46" t="s">
        <v>11435</v>
      </c>
    </row>
    <row r="1941" spans="1:3">
      <c r="A1941" s="46" t="s">
        <v>11258</v>
      </c>
      <c r="B1941" s="46" t="s">
        <v>11259</v>
      </c>
      <c r="C1941" s="46" t="s">
        <v>11436</v>
      </c>
    </row>
    <row r="1942" spans="1:3">
      <c r="A1942" s="46" t="s">
        <v>11254</v>
      </c>
      <c r="B1942" s="46" t="s">
        <v>11255</v>
      </c>
      <c r="C1942" s="46" t="s">
        <v>11437</v>
      </c>
    </row>
    <row r="1943" spans="1:3">
      <c r="A1943" s="46" t="s">
        <v>11252</v>
      </c>
      <c r="B1943" s="46" t="s">
        <v>11253</v>
      </c>
      <c r="C1943" s="46" t="s">
        <v>11438</v>
      </c>
    </row>
    <row r="1944" spans="1:3">
      <c r="A1944" s="46" t="s">
        <v>11247</v>
      </c>
      <c r="B1944" s="46" t="s">
        <v>11248</v>
      </c>
      <c r="C1944" s="9" t="s">
        <v>11439</v>
      </c>
    </row>
    <row r="1945" spans="1:3">
      <c r="A1945" s="46" t="s">
        <v>11260</v>
      </c>
      <c r="B1945" s="46" t="s">
        <v>11261</v>
      </c>
      <c r="C1945" s="46" t="s">
        <v>11440</v>
      </c>
    </row>
    <row r="1946" spans="1:3">
      <c r="A1946" s="46" t="s">
        <v>11250</v>
      </c>
      <c r="B1946" s="46" t="s">
        <v>11251</v>
      </c>
      <c r="C1946" s="46" t="s">
        <v>11441</v>
      </c>
    </row>
    <row r="1947" spans="1:3">
      <c r="A1947" s="46" t="s">
        <v>11208</v>
      </c>
      <c r="B1947" s="46" t="s">
        <v>11209</v>
      </c>
      <c r="C1947" s="46" t="s">
        <v>11442</v>
      </c>
    </row>
    <row r="1948" spans="1:3">
      <c r="A1948" s="46" t="s">
        <v>11381</v>
      </c>
      <c r="B1948" s="46" t="s">
        <v>11382</v>
      </c>
      <c r="C1948" s="46" t="s">
        <v>11443</v>
      </c>
    </row>
    <row r="1949" spans="1:3">
      <c r="A1949" s="46" t="s">
        <v>11329</v>
      </c>
      <c r="B1949" s="46" t="s">
        <v>11330</v>
      </c>
      <c r="C1949" s="46" t="s">
        <v>11444</v>
      </c>
    </row>
    <row r="1950" spans="1:3">
      <c r="A1950" s="46" t="s">
        <v>11396</v>
      </c>
      <c r="B1950" s="9" t="s">
        <v>11397</v>
      </c>
      <c r="C1950" s="46" t="s">
        <v>11445</v>
      </c>
    </row>
    <row r="1951" spans="1:3">
      <c r="A1951" s="51" t="s">
        <v>5694</v>
      </c>
      <c r="B1951" s="46" t="s">
        <v>11180</v>
      </c>
      <c r="C1951" s="62" t="s">
        <v>10538</v>
      </c>
    </row>
    <row r="1952" spans="1:3">
      <c r="A1952" s="46" t="s">
        <v>11294</v>
      </c>
      <c r="B1952" s="46" t="s">
        <v>11295</v>
      </c>
      <c r="C1952" s="46" t="s">
        <v>11446</v>
      </c>
    </row>
    <row r="1953" spans="1:3">
      <c r="A1953" s="46" t="s">
        <v>11296</v>
      </c>
      <c r="B1953" s="46" t="s">
        <v>5748</v>
      </c>
      <c r="C1953" s="46" t="s">
        <v>11447</v>
      </c>
    </row>
    <row r="1954" spans="1:3">
      <c r="A1954" s="46" t="s">
        <v>11292</v>
      </c>
      <c r="B1954" s="46" t="s">
        <v>11293</v>
      </c>
      <c r="C1954" s="46" t="s">
        <v>11448</v>
      </c>
    </row>
    <row r="1955" spans="1:3">
      <c r="A1955" s="46" t="s">
        <v>11385</v>
      </c>
      <c r="B1955" s="46" t="s">
        <v>11363</v>
      </c>
      <c r="C1955" s="46" t="s">
        <v>11449</v>
      </c>
    </row>
    <row r="1956" spans="1:3" ht="30">
      <c r="A1956" s="46" t="s">
        <v>8793</v>
      </c>
      <c r="B1956" s="86" t="s">
        <v>11345</v>
      </c>
      <c r="C1956" s="91" t="s">
        <v>11450</v>
      </c>
    </row>
    <row r="1957" spans="1:3" ht="60">
      <c r="A1957" s="46" t="s">
        <v>8798</v>
      </c>
      <c r="B1957" s="86" t="s">
        <v>11357</v>
      </c>
      <c r="C1957" s="92" t="s">
        <v>11451</v>
      </c>
    </row>
    <row r="1958" spans="1:3">
      <c r="A1958" s="46" t="s">
        <v>8795</v>
      </c>
      <c r="B1958" s="46" t="s">
        <v>11349</v>
      </c>
      <c r="C1958" s="90" t="s">
        <v>11412</v>
      </c>
    </row>
    <row r="1959" spans="1:3" ht="60">
      <c r="A1959" s="9" t="s">
        <v>8022</v>
      </c>
      <c r="B1959" s="86" t="s">
        <v>11357</v>
      </c>
      <c r="C1959" s="56" t="s">
        <v>11451</v>
      </c>
    </row>
    <row r="1960" spans="1:3">
      <c r="A1960" s="9" t="s">
        <v>8023</v>
      </c>
      <c r="B1960" s="46" t="s">
        <v>11349</v>
      </c>
      <c r="C1960" s="90" t="s">
        <v>11412</v>
      </c>
    </row>
    <row r="1961" spans="1:3" ht="45">
      <c r="A1961" s="9" t="s">
        <v>6086</v>
      </c>
      <c r="B1961" s="86" t="s">
        <v>11344</v>
      </c>
      <c r="C1961" s="56" t="s">
        <v>11452</v>
      </c>
    </row>
    <row r="1962" spans="1:3">
      <c r="A1962" s="9" t="s">
        <v>6094</v>
      </c>
      <c r="B1962" s="9" t="s">
        <v>11346</v>
      </c>
      <c r="C1962" s="9" t="s">
        <v>11453</v>
      </c>
    </row>
    <row r="1963" spans="1:3" ht="60">
      <c r="A1963" s="9" t="s">
        <v>6105</v>
      </c>
      <c r="B1963" s="86" t="s">
        <v>11357</v>
      </c>
      <c r="C1963" s="56" t="s">
        <v>11451</v>
      </c>
    </row>
    <row r="1964" spans="1:3">
      <c r="A1964" s="9" t="s">
        <v>6090</v>
      </c>
      <c r="B1964" s="46" t="s">
        <v>11349</v>
      </c>
      <c r="C1964" s="90" t="s">
        <v>11412</v>
      </c>
    </row>
    <row r="1965" spans="1:3" ht="45">
      <c r="A1965" s="9" t="s">
        <v>6083</v>
      </c>
      <c r="B1965" s="86" t="s">
        <v>11344</v>
      </c>
      <c r="C1965" s="44" t="s">
        <v>11452</v>
      </c>
    </row>
    <row r="1966" spans="1:3">
      <c r="A1966" s="9" t="s">
        <v>6091</v>
      </c>
      <c r="B1966" s="9" t="s">
        <v>11346</v>
      </c>
      <c r="C1966" s="9" t="s">
        <v>11453</v>
      </c>
    </row>
    <row r="1967" spans="1:3" ht="90">
      <c r="A1967" s="9" t="s">
        <v>6103</v>
      </c>
      <c r="B1967" s="86" t="s">
        <v>11358</v>
      </c>
      <c r="C1967" s="93" t="s">
        <v>11454</v>
      </c>
    </row>
    <row r="1968" spans="1:3">
      <c r="A1968" s="9" t="s">
        <v>6087</v>
      </c>
      <c r="B1968" s="46" t="s">
        <v>11349</v>
      </c>
      <c r="C1968" s="90" t="s">
        <v>11412</v>
      </c>
    </row>
    <row r="1969" spans="1:3" ht="30">
      <c r="A1969" s="9" t="s">
        <v>7318</v>
      </c>
      <c r="B1969" s="86" t="s">
        <v>11345</v>
      </c>
      <c r="C1969" s="9" t="s">
        <v>11450</v>
      </c>
    </row>
    <row r="1970" spans="1:3" ht="60">
      <c r="A1970" s="9" t="s">
        <v>7322</v>
      </c>
      <c r="B1970" s="86" t="s">
        <v>11357</v>
      </c>
      <c r="C1970" s="56" t="s">
        <v>11451</v>
      </c>
    </row>
    <row r="1971" spans="1:3">
      <c r="A1971" s="9" t="s">
        <v>7323</v>
      </c>
      <c r="B1971" s="46" t="s">
        <v>11349</v>
      </c>
      <c r="C1971" s="90" t="s">
        <v>11412</v>
      </c>
    </row>
    <row r="1972" spans="1:3" ht="30">
      <c r="A1972" s="9" t="s">
        <v>6085</v>
      </c>
      <c r="B1972" s="86" t="s">
        <v>11345</v>
      </c>
      <c r="C1972" s="9" t="s">
        <v>11450</v>
      </c>
    </row>
    <row r="1973" spans="1:3" ht="60">
      <c r="A1973" s="9" t="s">
        <v>7385</v>
      </c>
      <c r="B1973" s="86" t="s">
        <v>11357</v>
      </c>
      <c r="C1973" s="56" t="s">
        <v>11451</v>
      </c>
    </row>
    <row r="1974" spans="1:3">
      <c r="A1974" s="9" t="s">
        <v>6089</v>
      </c>
      <c r="B1974" s="46" t="s">
        <v>11349</v>
      </c>
      <c r="C1974" s="90" t="s">
        <v>11412</v>
      </c>
    </row>
    <row r="1975" spans="1:3" ht="30">
      <c r="A1975" s="9" t="s">
        <v>6084</v>
      </c>
      <c r="B1975" s="86" t="s">
        <v>11345</v>
      </c>
      <c r="C1975" s="9" t="s">
        <v>11450</v>
      </c>
    </row>
    <row r="1976" spans="1:3" ht="60">
      <c r="A1976" s="9" t="s">
        <v>6104</v>
      </c>
      <c r="B1976" s="86" t="s">
        <v>11357</v>
      </c>
      <c r="C1976" s="56" t="s">
        <v>11451</v>
      </c>
    </row>
    <row r="1977" spans="1:3">
      <c r="A1977" s="9" t="s">
        <v>6088</v>
      </c>
      <c r="B1977" s="46" t="s">
        <v>11349</v>
      </c>
      <c r="C1977" s="90" t="s">
        <v>11412</v>
      </c>
    </row>
    <row r="1978" spans="1:3" ht="30">
      <c r="A1978" s="9" t="s">
        <v>7386</v>
      </c>
      <c r="B1978" s="86" t="s">
        <v>11345</v>
      </c>
      <c r="C1978" s="9" t="s">
        <v>11450</v>
      </c>
    </row>
    <row r="1979" spans="1:3" ht="60">
      <c r="A1979" s="9" t="s">
        <v>7390</v>
      </c>
      <c r="B1979" s="86" t="s">
        <v>11357</v>
      </c>
      <c r="C1979" s="56" t="s">
        <v>11451</v>
      </c>
    </row>
    <row r="1980" spans="1:3">
      <c r="A1980" s="9" t="s">
        <v>7391</v>
      </c>
      <c r="B1980" s="46" t="s">
        <v>11349</v>
      </c>
      <c r="C1980" s="90" t="s">
        <v>11412</v>
      </c>
    </row>
    <row r="1981" spans="1:3" ht="60">
      <c r="A1981" s="9" t="s">
        <v>8014</v>
      </c>
      <c r="B1981" s="86" t="s">
        <v>11357</v>
      </c>
      <c r="C1981" s="56" t="s">
        <v>11451</v>
      </c>
    </row>
    <row r="1982" spans="1:3">
      <c r="A1982" s="9" t="s">
        <v>8015</v>
      </c>
      <c r="B1982" s="46" t="s">
        <v>11349</v>
      </c>
      <c r="C1982" s="90" t="s">
        <v>11412</v>
      </c>
    </row>
    <row r="1983" spans="1:3">
      <c r="A1983" s="46" t="s">
        <v>11334</v>
      </c>
      <c r="B1983" s="46" t="s">
        <v>11335</v>
      </c>
      <c r="C1983" s="46" t="s">
        <v>11455</v>
      </c>
    </row>
    <row r="1984" spans="1:3">
      <c r="A1984" s="46" t="s">
        <v>11290</v>
      </c>
      <c r="B1984" s="46" t="s">
        <v>11291</v>
      </c>
      <c r="C1984" s="46" t="s">
        <v>11456</v>
      </c>
    </row>
    <row r="1985" spans="1:3">
      <c r="A1985" s="46" t="s">
        <v>11288</v>
      </c>
      <c r="B1985" s="46" t="s">
        <v>11289</v>
      </c>
      <c r="C1985" s="46" t="s">
        <v>11457</v>
      </c>
    </row>
    <row r="1986" spans="1:3" s="46" customFormat="1">
      <c r="A1986" s="46" t="s">
        <v>11285</v>
      </c>
      <c r="B1986" s="46" t="s">
        <v>349</v>
      </c>
      <c r="C1986" s="46" t="s">
        <v>5977</v>
      </c>
    </row>
    <row r="1987" spans="1:3">
      <c r="A1987" s="46" t="s">
        <v>11281</v>
      </c>
      <c r="B1987" s="46" t="s">
        <v>10939</v>
      </c>
      <c r="C1987" s="46" t="s">
        <v>11130</v>
      </c>
    </row>
    <row r="1988" spans="1:3">
      <c r="A1988" s="46" t="s">
        <v>11282</v>
      </c>
      <c r="B1988" s="46" t="s">
        <v>1550</v>
      </c>
      <c r="C1988" s="46" t="s">
        <v>11131</v>
      </c>
    </row>
    <row r="1989" spans="1:3">
      <c r="A1989" s="46" t="s">
        <v>11284</v>
      </c>
      <c r="B1989" s="46" t="s">
        <v>10943</v>
      </c>
      <c r="C1989" s="46" t="s">
        <v>11132</v>
      </c>
    </row>
    <row r="1990" spans="1:3">
      <c r="A1990" s="46" t="s">
        <v>11276</v>
      </c>
      <c r="B1990" s="46" t="s">
        <v>10931</v>
      </c>
      <c r="C1990" s="46" t="s">
        <v>11458</v>
      </c>
    </row>
    <row r="1991" spans="1:3">
      <c r="A1991" s="46" t="s">
        <v>11274</v>
      </c>
      <c r="B1991" s="46" t="s">
        <v>11275</v>
      </c>
      <c r="C1991" s="46" t="s">
        <v>11459</v>
      </c>
    </row>
    <row r="1992" spans="1:3">
      <c r="A1992" s="46" t="s">
        <v>11280</v>
      </c>
      <c r="B1992" s="46" t="s">
        <v>98</v>
      </c>
      <c r="C1992" s="46" t="s">
        <v>3823</v>
      </c>
    </row>
    <row r="1993" spans="1:3">
      <c r="A1993" s="46" t="s">
        <v>11278</v>
      </c>
      <c r="B1993" s="46" t="s">
        <v>103</v>
      </c>
      <c r="C1993" s="46" t="s">
        <v>3962</v>
      </c>
    </row>
    <row r="1994" spans="1:3">
      <c r="A1994" s="46" t="s">
        <v>11277</v>
      </c>
      <c r="B1994" s="46" t="s">
        <v>10933</v>
      </c>
      <c r="C1994" s="46" t="s">
        <v>11127</v>
      </c>
    </row>
    <row r="1995" spans="1:3">
      <c r="A1995" s="46" t="s">
        <v>11279</v>
      </c>
      <c r="B1995" s="46" t="s">
        <v>1571</v>
      </c>
      <c r="C1995" s="46" t="s">
        <v>11129</v>
      </c>
    </row>
    <row r="1996" spans="1:3">
      <c r="A1996" s="46" t="s">
        <v>11283</v>
      </c>
      <c r="B1996" s="46" t="s">
        <v>358</v>
      </c>
      <c r="C1996" s="46" t="s">
        <v>4306</v>
      </c>
    </row>
    <row r="1997" spans="1:3">
      <c r="A1997" s="46" t="s">
        <v>11264</v>
      </c>
      <c r="B1997" s="46" t="s">
        <v>11265</v>
      </c>
      <c r="C1997" s="46" t="s">
        <v>11460</v>
      </c>
    </row>
    <row r="1998" spans="1:3">
      <c r="A1998" s="46" t="s">
        <v>11383</v>
      </c>
      <c r="B1998" s="46" t="s">
        <v>11384</v>
      </c>
      <c r="C1998" s="46" t="s">
        <v>11461</v>
      </c>
    </row>
    <row r="1999" spans="1:3">
      <c r="A1999" s="46" t="s">
        <v>11351</v>
      </c>
      <c r="B1999" s="94" t="s">
        <v>11352</v>
      </c>
      <c r="C1999" s="46" t="s">
        <v>11462</v>
      </c>
    </row>
    <row r="2000" spans="1:3">
      <c r="A2000" s="9" t="s">
        <v>4735</v>
      </c>
      <c r="B2000" s="46" t="s">
        <v>11356</v>
      </c>
      <c r="C2000" s="9" t="s">
        <v>11463</v>
      </c>
    </row>
    <row r="2001" spans="1:3">
      <c r="A2001" s="46" t="s">
        <v>5653</v>
      </c>
      <c r="B2001" s="46" t="s">
        <v>11297</v>
      </c>
      <c r="C2001" s="46" t="s">
        <v>11464</v>
      </c>
    </row>
    <row r="2002" spans="1:3">
      <c r="A2002" s="46" t="s">
        <v>5651</v>
      </c>
      <c r="B2002" s="46" t="s">
        <v>11298</v>
      </c>
      <c r="C2002" s="46" t="s">
        <v>11465</v>
      </c>
    </row>
    <row r="2003" spans="1:3">
      <c r="A2003" s="9" t="s">
        <v>278</v>
      </c>
      <c r="B2003" s="9" t="s">
        <v>11359</v>
      </c>
      <c r="C2003" s="9" t="s">
        <v>11466</v>
      </c>
    </row>
    <row r="2004" spans="1:3" ht="16">
      <c r="A2004" s="9" t="s">
        <v>258</v>
      </c>
      <c r="B2004" s="9" t="s">
        <v>295</v>
      </c>
      <c r="C2004" s="95" t="s">
        <v>11467</v>
      </c>
    </row>
    <row r="2005" spans="1:3">
      <c r="A2005" s="46" t="s">
        <v>11386</v>
      </c>
      <c r="B2005" s="46" t="s">
        <v>11387</v>
      </c>
      <c r="C2005" s="46" t="s">
        <v>11468</v>
      </c>
    </row>
    <row r="2006" spans="1:3">
      <c r="A2006" s="9" t="s">
        <v>205</v>
      </c>
      <c r="B2006" s="9" t="s">
        <v>11342</v>
      </c>
      <c r="C2006" s="9" t="s">
        <v>3936</v>
      </c>
    </row>
    <row r="2007" spans="1:3">
      <c r="A2007" s="26" t="s">
        <v>7012</v>
      </c>
      <c r="B2007" s="9" t="s">
        <v>11343</v>
      </c>
      <c r="C2007" s="9" t="s">
        <v>11469</v>
      </c>
    </row>
    <row r="2008" spans="1:3">
      <c r="A2008" s="46" t="s">
        <v>8592</v>
      </c>
      <c r="B2008" s="46" t="s">
        <v>11300</v>
      </c>
      <c r="C2008" s="46" t="s">
        <v>8988</v>
      </c>
    </row>
    <row r="2009" spans="1:3">
      <c r="A2009" s="46" t="s">
        <v>8590</v>
      </c>
      <c r="B2009" s="46" t="s">
        <v>11301</v>
      </c>
      <c r="C2009" s="46" t="s">
        <v>11470</v>
      </c>
    </row>
    <row r="2010" spans="1:3">
      <c r="A2010" s="46" t="s">
        <v>11362</v>
      </c>
      <c r="B2010" s="96" t="s">
        <v>11363</v>
      </c>
      <c r="C2010" s="46" t="s">
        <v>11449</v>
      </c>
    </row>
    <row r="2011" spans="1:3">
      <c r="A2011" s="9" t="s">
        <v>1729</v>
      </c>
      <c r="B2011" s="9" t="s">
        <v>11350</v>
      </c>
      <c r="C2011" s="9" t="s">
        <v>11472</v>
      </c>
    </row>
    <row r="2012" spans="1:3">
      <c r="A2012" s="46" t="s">
        <v>11338</v>
      </c>
      <c r="B2012" s="46" t="s">
        <v>11339</v>
      </c>
      <c r="C2012" s="46" t="s">
        <v>11473</v>
      </c>
    </row>
    <row r="2013" spans="1:3">
      <c r="A2013" s="46" t="s">
        <v>8109</v>
      </c>
      <c r="B2013" s="46" t="s">
        <v>11267</v>
      </c>
      <c r="C2013" s="36" t="s">
        <v>11474</v>
      </c>
    </row>
    <row r="2014" spans="1:3">
      <c r="A2014" s="46" t="s">
        <v>11336</v>
      </c>
      <c r="B2014" s="46" t="s">
        <v>11337</v>
      </c>
      <c r="C2014" s="46" t="s">
        <v>11475</v>
      </c>
    </row>
    <row r="2015" spans="1:3">
      <c r="A2015" s="9" t="s">
        <v>1097</v>
      </c>
      <c r="B2015" s="9" t="s">
        <v>11340</v>
      </c>
      <c r="C2015" s="9" t="s">
        <v>11476</v>
      </c>
    </row>
    <row r="2016" spans="1:3">
      <c r="A2016" s="26" t="s">
        <v>7013</v>
      </c>
      <c r="B2016" s="9" t="s">
        <v>11341</v>
      </c>
      <c r="C2016" s="9" t="s">
        <v>11477</v>
      </c>
    </row>
    <row r="2017" spans="1:3">
      <c r="A2017" s="46" t="s">
        <v>11378</v>
      </c>
      <c r="B2017" s="46" t="s">
        <v>11379</v>
      </c>
      <c r="C2017" s="46" t="s">
        <v>11478</v>
      </c>
    </row>
    <row r="2018" spans="1:3">
      <c r="A2018" s="46" t="s">
        <v>11331</v>
      </c>
      <c r="B2018" s="46" t="s">
        <v>11380</v>
      </c>
      <c r="C2018" s="46" t="s">
        <v>11479</v>
      </c>
    </row>
    <row r="2019" spans="1:3">
      <c r="A2019" s="46" t="s">
        <v>11272</v>
      </c>
      <c r="B2019" s="46" t="s">
        <v>11273</v>
      </c>
      <c r="C2019" s="46" t="s">
        <v>11480</v>
      </c>
    </row>
    <row r="2020" spans="1:3">
      <c r="A2020" s="46" t="s">
        <v>11270</v>
      </c>
      <c r="B2020" s="46" t="s">
        <v>11271</v>
      </c>
      <c r="C2020" s="46" t="s">
        <v>11481</v>
      </c>
    </row>
    <row r="2021" spans="1:3">
      <c r="A2021" s="46" t="s">
        <v>11206</v>
      </c>
      <c r="B2021" s="46" t="s">
        <v>11207</v>
      </c>
      <c r="C2021" s="46" t="s">
        <v>11482</v>
      </c>
    </row>
    <row r="2022" spans="1:3">
      <c r="A2022" s="46" t="s">
        <v>11202</v>
      </c>
      <c r="B2022" s="46" t="s">
        <v>11203</v>
      </c>
      <c r="C2022" s="46" t="s">
        <v>11483</v>
      </c>
    </row>
    <row r="2023" spans="1:3">
      <c r="A2023" s="46" t="s">
        <v>11204</v>
      </c>
      <c r="B2023" s="46" t="s">
        <v>9359</v>
      </c>
      <c r="C2023" s="46" t="s">
        <v>9365</v>
      </c>
    </row>
    <row r="2024" spans="1:3">
      <c r="A2024" s="46" t="s">
        <v>11205</v>
      </c>
      <c r="B2024" s="46" t="s">
        <v>9360</v>
      </c>
      <c r="C2024" s="46" t="s">
        <v>11484</v>
      </c>
    </row>
    <row r="2025" spans="1:3">
      <c r="A2025" s="46" t="s">
        <v>9201</v>
      </c>
      <c r="B2025" s="46" t="s">
        <v>11249</v>
      </c>
      <c r="C2025" s="55" t="s">
        <v>11485</v>
      </c>
    </row>
    <row r="2026" spans="1:3">
      <c r="A2026" s="10" t="s">
        <v>11544</v>
      </c>
      <c r="B2026" s="9" t="s">
        <v>5373</v>
      </c>
      <c r="C2026" s="9" t="s">
        <v>11644</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11401</v>
      </c>
      <c r="B2108" s="9" t="s">
        <v>11402</v>
      </c>
      <c r="C2108" s="98" t="s">
        <v>11572</v>
      </c>
    </row>
    <row r="2109" spans="1:3">
      <c r="A2109" s="7" t="s">
        <v>11399</v>
      </c>
      <c r="B2109" s="7" t="s">
        <v>11400</v>
      </c>
      <c r="C2109" s="99" t="s">
        <v>11573</v>
      </c>
    </row>
    <row r="2111" spans="1:3">
      <c r="A2111" t="s">
        <v>11403</v>
      </c>
      <c r="B2111" t="s">
        <v>11404</v>
      </c>
      <c r="C2111" s="97" t="s">
        <v>11574</v>
      </c>
    </row>
    <row r="2112" spans="1:3">
      <c r="A2112" t="s">
        <v>11405</v>
      </c>
      <c r="B2112" t="s">
        <v>11406</v>
      </c>
      <c r="C2112" s="97" t="s">
        <v>11575</v>
      </c>
    </row>
    <row r="2114" spans="1:3">
      <c r="A2114" t="s">
        <v>11504</v>
      </c>
      <c r="B2114" t="s">
        <v>11505</v>
      </c>
      <c r="C2114" s="97" t="s">
        <v>11576</v>
      </c>
    </row>
    <row r="2115" spans="1:3">
      <c r="A2115" t="s">
        <v>11506</v>
      </c>
      <c r="B2115" t="s">
        <v>11507</v>
      </c>
      <c r="C2115" s="97" t="s">
        <v>11577</v>
      </c>
    </row>
    <row r="2116" spans="1:3">
      <c r="A2116" t="s">
        <v>11508</v>
      </c>
      <c r="B2116" t="s">
        <v>11509</v>
      </c>
      <c r="C2116" s="97" t="s">
        <v>11578</v>
      </c>
    </row>
    <row r="2117" spans="1:3">
      <c r="A2117" t="s">
        <v>11510</v>
      </c>
      <c r="B2117" t="s">
        <v>11511</v>
      </c>
      <c r="C2117" s="97" t="s">
        <v>11579</v>
      </c>
    </row>
    <row r="2118" spans="1:3">
      <c r="A2118" t="s">
        <v>11512</v>
      </c>
      <c r="B2118" t="s">
        <v>11513</v>
      </c>
      <c r="C2118" s="97" t="s">
        <v>11580</v>
      </c>
    </row>
    <row r="2120" spans="1:3">
      <c r="A2120" t="s">
        <v>11517</v>
      </c>
      <c r="B2120" t="s">
        <v>11518</v>
      </c>
      <c r="C2120" t="s">
        <v>11519</v>
      </c>
    </row>
    <row r="2122" spans="1:3">
      <c r="A2122" t="s">
        <v>11522</v>
      </c>
      <c r="B2122" t="s">
        <v>11523</v>
      </c>
      <c r="C2122" s="100" t="s">
        <v>11581</v>
      </c>
    </row>
    <row r="2125" spans="1:3">
      <c r="A2125" t="s">
        <v>11524</v>
      </c>
      <c r="B2125" t="s">
        <v>11525</v>
      </c>
      <c r="C2125" s="101" t="s">
        <v>11582</v>
      </c>
    </row>
    <row r="2126" spans="1:3">
      <c r="A2126" t="s">
        <v>11526</v>
      </c>
      <c r="B2126" t="s">
        <v>11527</v>
      </c>
      <c r="C2126" s="101" t="s">
        <v>11583</v>
      </c>
    </row>
    <row r="2127" spans="1:3">
      <c r="A2127" t="s">
        <v>11528</v>
      </c>
      <c r="B2127" t="s">
        <v>11529</v>
      </c>
      <c r="C2127" s="101" t="s">
        <v>11584</v>
      </c>
    </row>
    <row r="2128" spans="1:3">
      <c r="A2128" t="s">
        <v>11530</v>
      </c>
      <c r="B2128" t="s">
        <v>225</v>
      </c>
      <c r="C2128" s="101" t="s">
        <v>3836</v>
      </c>
    </row>
    <row r="2130" spans="1:3">
      <c r="A2130" t="s">
        <v>11531</v>
      </c>
      <c r="B2130" t="s">
        <v>11532</v>
      </c>
      <c r="C2130" s="101" t="s">
        <v>11585</v>
      </c>
    </row>
    <row r="2132" spans="1:3">
      <c r="A2132" t="s">
        <v>11533</v>
      </c>
      <c r="B2132" t="s">
        <v>11534</v>
      </c>
      <c r="C2132" s="101" t="s">
        <v>11586</v>
      </c>
    </row>
    <row r="2134" spans="1:3">
      <c r="A2134" t="s">
        <v>11535</v>
      </c>
      <c r="B2134" t="s">
        <v>11536</v>
      </c>
      <c r="C2134" s="101" t="s">
        <v>11606</v>
      </c>
    </row>
    <row r="2135" spans="1:3">
      <c r="A2135" t="s">
        <v>11537</v>
      </c>
      <c r="B2135" t="s">
        <v>7590</v>
      </c>
      <c r="C2135" s="101" t="s">
        <v>7591</v>
      </c>
    </row>
    <row r="2136" spans="1:3">
      <c r="A2136" t="s">
        <v>11538</v>
      </c>
      <c r="B2136" t="s">
        <v>11539</v>
      </c>
      <c r="C2136" s="101" t="s">
        <v>11587</v>
      </c>
    </row>
    <row r="2137" spans="1:3">
      <c r="A2137" t="s">
        <v>11540</v>
      </c>
      <c r="B2137" t="s">
        <v>11541</v>
      </c>
      <c r="C2137" s="101" t="s">
        <v>11588</v>
      </c>
    </row>
    <row r="2138" spans="1:3">
      <c r="A2138" t="s">
        <v>11542</v>
      </c>
      <c r="B2138" t="s">
        <v>11543</v>
      </c>
      <c r="C2138" s="101" t="s">
        <v>11589</v>
      </c>
    </row>
    <row r="2139" spans="1:3">
      <c r="C2139" s="103"/>
    </row>
    <row r="2140" spans="1:3">
      <c r="A2140" t="s">
        <v>11545</v>
      </c>
      <c r="B2140" t="s">
        <v>11546</v>
      </c>
      <c r="C2140" s="101" t="s">
        <v>11590</v>
      </c>
    </row>
    <row r="2141" spans="1:3">
      <c r="A2141" t="s">
        <v>11547</v>
      </c>
      <c r="B2141" t="s">
        <v>11548</v>
      </c>
      <c r="C2141" s="101" t="s">
        <v>11591</v>
      </c>
    </row>
    <row r="2142" spans="1:3">
      <c r="A2142" t="s">
        <v>11549</v>
      </c>
      <c r="B2142" t="s">
        <v>6182</v>
      </c>
      <c r="C2142" s="101" t="s">
        <v>5441</v>
      </c>
    </row>
    <row r="2143" spans="1:3">
      <c r="A2143" t="s">
        <v>11550</v>
      </c>
      <c r="B2143" t="s">
        <v>11551</v>
      </c>
      <c r="C2143" s="101" t="s">
        <v>11592</v>
      </c>
    </row>
    <row r="2144" spans="1:3">
      <c r="A2144" t="s">
        <v>11552</v>
      </c>
      <c r="B2144" t="s">
        <v>11553</v>
      </c>
      <c r="C2144" s="101" t="s">
        <v>11593</v>
      </c>
    </row>
    <row r="2145" spans="1:3">
      <c r="A2145" t="s">
        <v>11613</v>
      </c>
      <c r="B2145" t="s">
        <v>11554</v>
      </c>
      <c r="C2145" s="101" t="s">
        <v>11594</v>
      </c>
    </row>
    <row r="2146" spans="1:3">
      <c r="A2146" t="s">
        <v>11614</v>
      </c>
      <c r="B2146" t="s">
        <v>11555</v>
      </c>
      <c r="C2146" s="101" t="s">
        <v>11595</v>
      </c>
    </row>
    <row r="2147" spans="1:3">
      <c r="A2147" t="s">
        <v>11615</v>
      </c>
      <c r="B2147" t="s">
        <v>11556</v>
      </c>
      <c r="C2147" s="101" t="s">
        <v>11596</v>
      </c>
    </row>
    <row r="2148" spans="1:3">
      <c r="A2148" t="s">
        <v>11616</v>
      </c>
      <c r="B2148" t="s">
        <v>11557</v>
      </c>
      <c r="C2148" s="101" t="s">
        <v>11597</v>
      </c>
    </row>
    <row r="2149" spans="1:3">
      <c r="A2149" t="s">
        <v>11617</v>
      </c>
      <c r="B2149" t="s">
        <v>11558</v>
      </c>
      <c r="C2149" s="101" t="s">
        <v>11598</v>
      </c>
    </row>
    <row r="2150" spans="1:3">
      <c r="A2150" t="s">
        <v>11618</v>
      </c>
      <c r="B2150" t="s">
        <v>11559</v>
      </c>
      <c r="C2150" s="101" t="s">
        <v>11599</v>
      </c>
    </row>
    <row r="2151" spans="1:3">
      <c r="A2151" t="s">
        <v>11619</v>
      </c>
      <c r="B2151" t="s">
        <v>11556</v>
      </c>
      <c r="C2151" s="101" t="s">
        <v>11596</v>
      </c>
    </row>
    <row r="2152" spans="1:3">
      <c r="A2152" t="s">
        <v>11620</v>
      </c>
      <c r="B2152" t="s">
        <v>11560</v>
      </c>
      <c r="C2152" s="101" t="s">
        <v>11600</v>
      </c>
    </row>
    <row r="2153" spans="1:3">
      <c r="A2153" t="s">
        <v>11621</v>
      </c>
      <c r="B2153" t="s">
        <v>11561</v>
      </c>
      <c r="C2153" s="101" t="s">
        <v>11601</v>
      </c>
    </row>
    <row r="2154" spans="1:3">
      <c r="A2154" t="s">
        <v>11622</v>
      </c>
      <c r="B2154" t="s">
        <v>11562</v>
      </c>
      <c r="C2154" s="101" t="s">
        <v>11602</v>
      </c>
    </row>
    <row r="2155" spans="1:3">
      <c r="A2155" t="s">
        <v>11623</v>
      </c>
      <c r="B2155" t="s">
        <v>11556</v>
      </c>
      <c r="C2155" s="102" t="s">
        <v>11596</v>
      </c>
    </row>
    <row r="2156" spans="1:3">
      <c r="A2156" t="s">
        <v>11624</v>
      </c>
      <c r="B2156" t="s">
        <v>11563</v>
      </c>
      <c r="C2156" s="101" t="s">
        <v>11603</v>
      </c>
    </row>
    <row r="2158" spans="1:3">
      <c r="A2158" t="s">
        <v>11564</v>
      </c>
      <c r="B2158" t="s">
        <v>11565</v>
      </c>
      <c r="C2158" s="101" t="s">
        <v>11610</v>
      </c>
    </row>
    <row r="2160" spans="1:3">
      <c r="A2160" t="s">
        <v>11566</v>
      </c>
      <c r="B2160" t="s">
        <v>11567</v>
      </c>
      <c r="C2160" s="101" t="s">
        <v>11604</v>
      </c>
    </row>
    <row r="2162" spans="1:3">
      <c r="A2162" t="s">
        <v>11568</v>
      </c>
      <c r="B2162" t="s">
        <v>11569</v>
      </c>
      <c r="C2162" s="101" t="s">
        <v>11605</v>
      </c>
    </row>
    <row r="2164" spans="1:3">
      <c r="A2164" t="s">
        <v>11570</v>
      </c>
      <c r="B2164" t="s">
        <v>11571</v>
      </c>
      <c r="C2164" s="101" t="s">
        <v>11609</v>
      </c>
    </row>
    <row r="2166" spans="1:3">
      <c r="A2166" t="s">
        <v>11611</v>
      </c>
      <c r="B2166" t="s">
        <v>11612</v>
      </c>
      <c r="C2166" t="s">
        <v>11677</v>
      </c>
    </row>
    <row r="2168" spans="1:3">
      <c r="A2168" t="s">
        <v>11625</v>
      </c>
      <c r="B2168" t="s">
        <v>11626</v>
      </c>
      <c r="C2168" t="s">
        <v>11678</v>
      </c>
    </row>
    <row r="2169" spans="1:3">
      <c r="A2169" t="s">
        <v>11627</v>
      </c>
      <c r="B2169" t="s">
        <v>11628</v>
      </c>
      <c r="C2169" t="s">
        <v>11679</v>
      </c>
    </row>
    <row r="2171" spans="1:3">
      <c r="A2171" t="s">
        <v>11629</v>
      </c>
      <c r="B2171" t="s">
        <v>11630</v>
      </c>
      <c r="C2171" t="s">
        <v>11680</v>
      </c>
    </row>
    <row r="2173" spans="1:3">
      <c r="A2173" t="s">
        <v>11657</v>
      </c>
      <c r="B2173" t="s">
        <v>11656</v>
      </c>
      <c r="C2173" t="s">
        <v>11681</v>
      </c>
    </row>
    <row r="2175" spans="1:3">
      <c r="A2175" s="105" t="s">
        <v>11658</v>
      </c>
      <c r="B2175" s="105" t="s">
        <v>11662</v>
      </c>
      <c r="C2175" t="s">
        <v>11682</v>
      </c>
    </row>
    <row r="2176" spans="1:3">
      <c r="A2176" s="105" t="s">
        <v>11659</v>
      </c>
      <c r="B2176" s="105" t="s">
        <v>11663</v>
      </c>
      <c r="C2176" t="s">
        <v>11683</v>
      </c>
    </row>
    <row r="2177" spans="1:3">
      <c r="A2177" s="105" t="s">
        <v>11660</v>
      </c>
      <c r="B2177" s="105" t="s">
        <v>11664</v>
      </c>
      <c r="C2177" t="s">
        <v>11684</v>
      </c>
    </row>
    <row r="2178" spans="1:3">
      <c r="A2178" s="105" t="s">
        <v>11661</v>
      </c>
      <c r="B2178" s="105" t="s">
        <v>11665</v>
      </c>
      <c r="C2178" t="s">
        <v>11685</v>
      </c>
    </row>
    <row r="2180" spans="1:3">
      <c r="A2180" t="s">
        <v>11666</v>
      </c>
      <c r="B2180" t="s">
        <v>11675</v>
      </c>
      <c r="C2180" t="s">
        <v>11686</v>
      </c>
    </row>
    <row r="2181" spans="1:3">
      <c r="A2181" t="s">
        <v>11667</v>
      </c>
      <c r="B2181" t="s">
        <v>11672</v>
      </c>
      <c r="C2181" t="s">
        <v>11687</v>
      </c>
    </row>
    <row r="2182" spans="1:3">
      <c r="A2182" t="s">
        <v>11668</v>
      </c>
      <c r="B2182" t="s">
        <v>215</v>
      </c>
      <c r="C2182" t="s">
        <v>3831</v>
      </c>
    </row>
    <row r="2183" spans="1:3">
      <c r="A2183" t="s">
        <v>11669</v>
      </c>
      <c r="B2183" t="s">
        <v>225</v>
      </c>
      <c r="C2183" t="s">
        <v>3836</v>
      </c>
    </row>
    <row r="2184" spans="1:3">
      <c r="A2184" t="s">
        <v>11670</v>
      </c>
      <c r="B2184" t="s">
        <v>11673</v>
      </c>
      <c r="C2184" t="s">
        <v>11688</v>
      </c>
    </row>
    <row r="2185" spans="1:3">
      <c r="A2185" t="s">
        <v>11671</v>
      </c>
      <c r="B2185" t="s">
        <v>11674</v>
      </c>
      <c r="C2185" t="s">
        <v>11689</v>
      </c>
    </row>
    <row r="2187" spans="1:3">
      <c r="A2187" t="s">
        <v>11690</v>
      </c>
      <c r="B2187" t="s">
        <v>11691</v>
      </c>
    </row>
    <row r="2188" spans="1:3">
      <c r="A2188" t="s">
        <v>8428</v>
      </c>
      <c r="B2188" s="80" t="s">
        <v>11692</v>
      </c>
      <c r="C2188" s="102" t="s">
        <v>9040</v>
      </c>
    </row>
    <row r="2190" spans="1:3">
      <c r="A2190" t="s">
        <v>11695</v>
      </c>
      <c r="B2190" t="s">
        <v>11696</v>
      </c>
      <c r="C2190" t="s">
        <v>11696</v>
      </c>
    </row>
    <row r="2192" spans="1:3">
      <c r="A2192" t="s">
        <v>11777</v>
      </c>
      <c r="B2192" t="s">
        <v>11778</v>
      </c>
    </row>
    <row r="2193" spans="1:3">
      <c r="A2193" t="s">
        <v>11779</v>
      </c>
      <c r="B2193" t="s">
        <v>11780</v>
      </c>
    </row>
    <row r="2195" spans="1:3">
      <c r="A2195" t="s">
        <v>11783</v>
      </c>
      <c r="B2195" t="s">
        <v>11782</v>
      </c>
    </row>
    <row r="2197" spans="1:3">
      <c r="A2197" t="s">
        <v>11784</v>
      </c>
      <c r="B2197" t="s">
        <v>11810</v>
      </c>
      <c r="C2197" s="101" t="s">
        <v>11810</v>
      </c>
    </row>
    <row r="2198" spans="1:3">
      <c r="A2198" t="s">
        <v>11785</v>
      </c>
      <c r="B2198" t="s">
        <v>11811</v>
      </c>
      <c r="C2198" s="101" t="s">
        <v>11811</v>
      </c>
    </row>
    <row r="2199" spans="1:3">
      <c r="A2199" t="s">
        <v>11786</v>
      </c>
      <c r="B2199" t="s">
        <v>11812</v>
      </c>
      <c r="C2199" s="101" t="s">
        <v>11812</v>
      </c>
    </row>
    <row r="2200" spans="1:3">
      <c r="A2200" t="s">
        <v>11787</v>
      </c>
      <c r="B2200" t="s">
        <v>11813</v>
      </c>
      <c r="C2200" s="101" t="s">
        <v>11813</v>
      </c>
    </row>
    <row r="2201" spans="1:3">
      <c r="A2201" t="s">
        <v>11788</v>
      </c>
      <c r="B2201" t="s">
        <v>11814</v>
      </c>
      <c r="C2201" s="101" t="s">
        <v>11814</v>
      </c>
    </row>
    <row r="2202" spans="1:3">
      <c r="A2202" t="s">
        <v>11789</v>
      </c>
      <c r="B2202" t="s">
        <v>11815</v>
      </c>
      <c r="C2202" s="101" t="s">
        <v>11815</v>
      </c>
    </row>
    <row r="2203" spans="1:3">
      <c r="A2203" t="s">
        <v>11790</v>
      </c>
      <c r="B2203" t="s">
        <v>11816</v>
      </c>
      <c r="C2203" s="101" t="s">
        <v>11816</v>
      </c>
    </row>
    <row r="2204" spans="1:3">
      <c r="A2204" t="s">
        <v>11791</v>
      </c>
      <c r="B2204" t="s">
        <v>11817</v>
      </c>
      <c r="C2204" s="101" t="s">
        <v>11817</v>
      </c>
    </row>
    <row r="2205" spans="1:3">
      <c r="A2205" t="s">
        <v>11792</v>
      </c>
      <c r="B2205" t="s">
        <v>11818</v>
      </c>
      <c r="C2205" s="101" t="s">
        <v>11818</v>
      </c>
    </row>
    <row r="2206" spans="1:3">
      <c r="A2206" t="s">
        <v>11793</v>
      </c>
      <c r="B2206" t="s">
        <v>11819</v>
      </c>
      <c r="C2206" s="101" t="s">
        <v>11819</v>
      </c>
    </row>
    <row r="2207" spans="1:3">
      <c r="A2207" t="s">
        <v>11794</v>
      </c>
      <c r="B2207" t="s">
        <v>11820</v>
      </c>
      <c r="C2207" s="101" t="s">
        <v>11820</v>
      </c>
    </row>
    <row r="2208" spans="1:3">
      <c r="A2208" t="s">
        <v>11795</v>
      </c>
      <c r="B2208" t="s">
        <v>11821</v>
      </c>
      <c r="C2208" s="101" t="s">
        <v>11821</v>
      </c>
    </row>
    <row r="2209" spans="1:3">
      <c r="A2209" t="s">
        <v>11796</v>
      </c>
      <c r="B2209" t="s">
        <v>11822</v>
      </c>
      <c r="C2209" s="101" t="s">
        <v>11822</v>
      </c>
    </row>
    <row r="2210" spans="1:3">
      <c r="A2210" t="s">
        <v>11797</v>
      </c>
      <c r="B2210" t="s">
        <v>11823</v>
      </c>
      <c r="C2210" s="101" t="s">
        <v>11823</v>
      </c>
    </row>
    <row r="2211" spans="1:3">
      <c r="A2211" t="s">
        <v>11798</v>
      </c>
      <c r="B2211" t="s">
        <v>11824</v>
      </c>
      <c r="C2211" s="101" t="s">
        <v>11824</v>
      </c>
    </row>
    <row r="2212" spans="1:3">
      <c r="A2212" t="s">
        <v>11799</v>
      </c>
      <c r="B2212" t="s">
        <v>11825</v>
      </c>
      <c r="C2212" s="101" t="s">
        <v>11825</v>
      </c>
    </row>
    <row r="2213" spans="1:3">
      <c r="A2213" t="s">
        <v>11800</v>
      </c>
      <c r="B2213" t="s">
        <v>11826</v>
      </c>
      <c r="C2213" s="101" t="s">
        <v>11826</v>
      </c>
    </row>
    <row r="2214" spans="1:3">
      <c r="A2214" t="s">
        <v>11801</v>
      </c>
      <c r="B2214" t="s">
        <v>11827</v>
      </c>
      <c r="C2214" s="101" t="s">
        <v>11827</v>
      </c>
    </row>
    <row r="2215" spans="1:3">
      <c r="A2215" t="s">
        <v>11802</v>
      </c>
      <c r="B2215" t="s">
        <v>11828</v>
      </c>
      <c r="C2215" s="101" t="s">
        <v>11828</v>
      </c>
    </row>
    <row r="2216" spans="1:3">
      <c r="A2216" t="s">
        <v>11803</v>
      </c>
      <c r="B2216" t="s">
        <v>11829</v>
      </c>
      <c r="C2216" s="101" t="s">
        <v>11829</v>
      </c>
    </row>
    <row r="2217" spans="1:3">
      <c r="A2217" t="s">
        <v>11804</v>
      </c>
      <c r="B2217" t="s">
        <v>11830</v>
      </c>
      <c r="C2217" s="101" t="s">
        <v>11830</v>
      </c>
    </row>
    <row r="2218" spans="1:3">
      <c r="A2218" t="s">
        <v>11805</v>
      </c>
      <c r="B2218" t="s">
        <v>11831</v>
      </c>
      <c r="C2218" s="101" t="s">
        <v>11831</v>
      </c>
    </row>
    <row r="2219" spans="1:3">
      <c r="A2219" t="s">
        <v>11806</v>
      </c>
      <c r="B2219" t="s">
        <v>11832</v>
      </c>
      <c r="C2219" s="101" t="s">
        <v>11832</v>
      </c>
    </row>
    <row r="2220" spans="1:3">
      <c r="A2220" t="s">
        <v>11807</v>
      </c>
      <c r="B2220" t="s">
        <v>11833</v>
      </c>
      <c r="C2220" s="101" t="s">
        <v>11833</v>
      </c>
    </row>
    <row r="2221" spans="1:3">
      <c r="A2221" t="s">
        <v>11808</v>
      </c>
      <c r="B2221" t="s">
        <v>11834</v>
      </c>
      <c r="C2221" s="101" t="s">
        <v>11834</v>
      </c>
    </row>
    <row r="2222" spans="1:3">
      <c r="A2222" t="s">
        <v>11809</v>
      </c>
      <c r="B2222" t="s">
        <v>11835</v>
      </c>
      <c r="C2222" s="101" t="s">
        <v>11835</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122" workbookViewId="0">
      <selection activeCell="A2154" sqref="A2154"/>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11648</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11377</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11497</v>
      </c>
      <c r="B175" s="9" t="s">
        <v>11494</v>
      </c>
      <c r="C175" s="26" t="s">
        <v>11493</v>
      </c>
    </row>
    <row r="176" spans="1:3">
      <c r="A176" t="s">
        <v>11495</v>
      </c>
      <c r="B176" s="2" t="s">
        <v>6003</v>
      </c>
      <c r="C176" s="9" t="s">
        <v>6035</v>
      </c>
    </row>
    <row r="177" spans="1:3">
      <c r="A177" t="s">
        <v>11496</v>
      </c>
      <c r="B177" s="9" t="s">
        <v>6004</v>
      </c>
      <c r="C177" s="9" t="s">
        <v>6022</v>
      </c>
    </row>
    <row r="178" spans="1:3">
      <c r="A178" s="46" t="s">
        <v>11498</v>
      </c>
      <c r="B178" s="46" t="s">
        <v>9677</v>
      </c>
      <c r="C178" t="s">
        <v>11062</v>
      </c>
    </row>
    <row r="179" spans="1:3">
      <c r="A179" s="2" t="s">
        <v>11499</v>
      </c>
      <c r="B179" s="51" t="s">
        <v>8666</v>
      </c>
      <c r="C179" s="26" t="s">
        <v>8967</v>
      </c>
    </row>
    <row r="180" spans="1:3">
      <c r="A180" s="2" t="s">
        <v>11500</v>
      </c>
      <c r="B180" s="51" t="s">
        <v>8665</v>
      </c>
      <c r="C180" s="26" t="s">
        <v>8968</v>
      </c>
    </row>
    <row r="181" spans="1:3">
      <c r="A181" s="2" t="s">
        <v>11501</v>
      </c>
      <c r="B181" s="51" t="s">
        <v>8667</v>
      </c>
      <c r="C181" s="26" t="s">
        <v>8969</v>
      </c>
    </row>
    <row r="182" spans="1:3">
      <c r="A182" s="2" t="s">
        <v>11502</v>
      </c>
      <c r="B182" s="51" t="s">
        <v>8668</v>
      </c>
      <c r="C182" s="26" t="s">
        <v>8970</v>
      </c>
    </row>
    <row r="183" spans="1:3">
      <c r="A183" s="2" t="s">
        <v>11503</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11373</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11649</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11650</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11607</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11651</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11375</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11655</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11375</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11636</v>
      </c>
    </row>
    <row r="1136" spans="1:3">
      <c r="A1136" s="2" t="s">
        <v>1879</v>
      </c>
      <c r="B1136" s="2" t="s">
        <v>1812</v>
      </c>
      <c r="C1136" s="26" t="s">
        <v>11637</v>
      </c>
    </row>
    <row r="1137" spans="1:3">
      <c r="A1137" s="2" t="s">
        <v>1882</v>
      </c>
      <c r="B1137" s="2" t="s">
        <v>1818</v>
      </c>
      <c r="C1137" s="26" t="s">
        <v>11638</v>
      </c>
    </row>
    <row r="1138" spans="1:3">
      <c r="A1138" s="2" t="s">
        <v>1880</v>
      </c>
      <c r="B1138" s="2" t="s">
        <v>1813</v>
      </c>
      <c r="C1138" s="26" t="s">
        <v>11639</v>
      </c>
    </row>
    <row r="1139" spans="1:3">
      <c r="A1139" s="2" t="s">
        <v>1877</v>
      </c>
      <c r="B1139" s="2" t="s">
        <v>1808</v>
      </c>
      <c r="C1139" s="26" t="s">
        <v>11640</v>
      </c>
    </row>
    <row r="1140" spans="1:3">
      <c r="A1140" s="2" t="s">
        <v>1881</v>
      </c>
      <c r="B1140" s="2" t="s">
        <v>1816</v>
      </c>
      <c r="C1140" s="26" t="s">
        <v>11641</v>
      </c>
    </row>
    <row r="1141" spans="1:3">
      <c r="A1141" s="2" t="s">
        <v>1878</v>
      </c>
      <c r="B1141" s="2" t="s">
        <v>1810</v>
      </c>
      <c r="C1141" s="26" t="s">
        <v>11642</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11375</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11514</v>
      </c>
      <c r="B1551" s="9" t="s">
        <v>6289</v>
      </c>
      <c r="C1551" s="9" t="s">
        <v>6383</v>
      </c>
    </row>
    <row r="1552" spans="1:3">
      <c r="A1552" s="9" t="s">
        <v>11515</v>
      </c>
      <c r="B1552" s="9" t="s">
        <v>6283</v>
      </c>
      <c r="C1552" s="9" t="s">
        <v>6389</v>
      </c>
    </row>
    <row r="1553" spans="1:3">
      <c r="A1553" s="9" t="s">
        <v>11516</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11375</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11645</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11398</v>
      </c>
    </row>
    <row r="2083" spans="1:3">
      <c r="A2083" s="9" t="s">
        <v>8716</v>
      </c>
      <c r="B2083" s="9" t="s">
        <v>11388</v>
      </c>
      <c r="C2083" s="26" t="s">
        <v>11486</v>
      </c>
    </row>
    <row r="2084" spans="1:3">
      <c r="A2084" s="9" t="s">
        <v>8721</v>
      </c>
      <c r="B2084" s="9" t="s">
        <v>11388</v>
      </c>
      <c r="C2084" s="26" t="s">
        <v>11486</v>
      </c>
    </row>
    <row r="2085" spans="1:3">
      <c r="A2085" s="9" t="s">
        <v>8722</v>
      </c>
      <c r="B2085" s="9" t="s">
        <v>11389</v>
      </c>
      <c r="C2085" s="26" t="s">
        <v>11487</v>
      </c>
    </row>
    <row r="2086" spans="1:3">
      <c r="A2086" s="9" t="s">
        <v>8765</v>
      </c>
      <c r="B2086" s="9" t="s">
        <v>11389</v>
      </c>
      <c r="C2086" s="26" t="s">
        <v>11487</v>
      </c>
    </row>
    <row r="2088" spans="1:3">
      <c r="A2088" s="2" t="s">
        <v>11390</v>
      </c>
      <c r="B2088" s="2" t="s">
        <v>11391</v>
      </c>
      <c r="C2088" s="104" t="s">
        <v>11608</v>
      </c>
    </row>
    <row r="2090" spans="1:3">
      <c r="A2090" s="46" t="s">
        <v>11698</v>
      </c>
      <c r="B2090" s="46" t="s">
        <v>11699</v>
      </c>
      <c r="C2090" s="46"/>
    </row>
    <row r="2091" spans="1:3">
      <c r="A2091" s="46" t="s">
        <v>11700</v>
      </c>
      <c r="B2091" s="46" t="s">
        <v>11701</v>
      </c>
      <c r="C2091" s="46"/>
    </row>
    <row r="2092" spans="1:3">
      <c r="A2092" s="46" t="s">
        <v>11702</v>
      </c>
      <c r="B2092" s="46" t="s">
        <v>11703</v>
      </c>
      <c r="C2092" s="46"/>
    </row>
    <row r="2093" spans="1:3">
      <c r="A2093" s="46" t="s">
        <v>11704</v>
      </c>
      <c r="B2093" s="46" t="s">
        <v>3506</v>
      </c>
      <c r="C2093" s="46"/>
    </row>
    <row r="2094" spans="1:3">
      <c r="A2094" s="46" t="s">
        <v>11705</v>
      </c>
      <c r="B2094" s="46" t="s">
        <v>11706</v>
      </c>
      <c r="C2094" s="46"/>
    </row>
    <row r="2095" spans="1:3">
      <c r="A2095" s="46" t="s">
        <v>11707</v>
      </c>
      <c r="B2095" s="46" t="s">
        <v>11708</v>
      </c>
      <c r="C2095" s="46"/>
    </row>
    <row r="2096" spans="1:3">
      <c r="A2096" s="46" t="s">
        <v>11709</v>
      </c>
      <c r="B2096" s="46" t="s">
        <v>11710</v>
      </c>
      <c r="C2096" s="46"/>
    </row>
    <row r="2097" spans="1:3">
      <c r="A2097" s="46" t="s">
        <v>11711</v>
      </c>
      <c r="B2097" s="46" t="s">
        <v>6357</v>
      </c>
      <c r="C2097" s="46"/>
    </row>
    <row r="2098" spans="1:3">
      <c r="A2098" s="46" t="s">
        <v>11712</v>
      </c>
      <c r="B2098" s="46" t="s">
        <v>11713</v>
      </c>
      <c r="C2098" s="46"/>
    </row>
    <row r="2099" spans="1:3">
      <c r="A2099" s="46" t="s">
        <v>11714</v>
      </c>
      <c r="B2099" s="46" t="s">
        <v>11706</v>
      </c>
      <c r="C2099" s="46"/>
    </row>
    <row r="2100" spans="1:3">
      <c r="A2100" s="46" t="s">
        <v>11715</v>
      </c>
      <c r="B2100" s="46" t="s">
        <v>11708</v>
      </c>
      <c r="C2100" s="46"/>
    </row>
    <row r="2101" spans="1:3">
      <c r="A2101" s="46" t="s">
        <v>11716</v>
      </c>
      <c r="B2101" s="46" t="s">
        <v>11710</v>
      </c>
      <c r="C2101" s="46"/>
    </row>
    <row r="2102" spans="1:3">
      <c r="A2102" s="46" t="s">
        <v>11717</v>
      </c>
      <c r="B2102" s="46" t="s">
        <v>6357</v>
      </c>
      <c r="C2102" s="46"/>
    </row>
    <row r="2103" spans="1:3">
      <c r="A2103" s="46" t="s">
        <v>11718</v>
      </c>
      <c r="B2103" s="46" t="s">
        <v>1533</v>
      </c>
      <c r="C2103" s="46"/>
    </row>
    <row r="2104" spans="1:3">
      <c r="A2104" s="46" t="s">
        <v>11719</v>
      </c>
      <c r="B2104" s="46" t="s">
        <v>11706</v>
      </c>
      <c r="C2104" s="46"/>
    </row>
    <row r="2105" spans="1:3">
      <c r="A2105" s="46" t="s">
        <v>11720</v>
      </c>
      <c r="B2105" s="46" t="s">
        <v>11708</v>
      </c>
      <c r="C2105" s="46"/>
    </row>
    <row r="2106" spans="1:3">
      <c r="A2106" s="46" t="s">
        <v>11721</v>
      </c>
      <c r="B2106" s="46" t="s">
        <v>11710</v>
      </c>
      <c r="C2106" s="46"/>
    </row>
    <row r="2107" spans="1:3">
      <c r="A2107" s="46" t="s">
        <v>11722</v>
      </c>
      <c r="B2107" s="46" t="s">
        <v>6357</v>
      </c>
      <c r="C2107" s="46"/>
    </row>
    <row r="2108" spans="1:3">
      <c r="A2108" s="46" t="s">
        <v>11723</v>
      </c>
      <c r="B2108" s="46" t="s">
        <v>11724</v>
      </c>
      <c r="C2108" s="46"/>
    </row>
    <row r="2109" spans="1:3">
      <c r="A2109" s="46" t="s">
        <v>11725</v>
      </c>
      <c r="B2109" s="46" t="s">
        <v>11706</v>
      </c>
      <c r="C2109" s="46"/>
    </row>
    <row r="2110" spans="1:3">
      <c r="A2110" s="46" t="s">
        <v>11726</v>
      </c>
      <c r="B2110" s="46" t="s">
        <v>11708</v>
      </c>
      <c r="C2110" s="46"/>
    </row>
    <row r="2111" spans="1:3">
      <c r="A2111" s="46" t="s">
        <v>11727</v>
      </c>
      <c r="B2111" s="46" t="s">
        <v>11710</v>
      </c>
      <c r="C2111" s="46"/>
    </row>
    <row r="2112" spans="1:3">
      <c r="A2112" s="46" t="s">
        <v>11728</v>
      </c>
      <c r="B2112" s="46" t="s">
        <v>6357</v>
      </c>
      <c r="C2112" s="46"/>
    </row>
    <row r="2113" spans="1:3">
      <c r="A2113" s="46" t="s">
        <v>11697</v>
      </c>
      <c r="B2113" s="46"/>
      <c r="C2113" s="46"/>
    </row>
    <row r="2114" spans="1:3">
      <c r="A2114" s="46" t="s">
        <v>11729</v>
      </c>
      <c r="B2114" s="46" t="s">
        <v>11706</v>
      </c>
      <c r="C2114" s="46"/>
    </row>
    <row r="2115" spans="1:3">
      <c r="A2115" s="46" t="s">
        <v>11730</v>
      </c>
      <c r="B2115" s="46" t="s">
        <v>11708</v>
      </c>
      <c r="C2115" s="46"/>
    </row>
    <row r="2116" spans="1:3">
      <c r="A2116" s="46" t="s">
        <v>11731</v>
      </c>
      <c r="B2116" s="46" t="s">
        <v>11710</v>
      </c>
      <c r="C2116" s="46"/>
    </row>
    <row r="2117" spans="1:3">
      <c r="A2117" s="46" t="s">
        <v>11732</v>
      </c>
      <c r="B2117" s="46" t="s">
        <v>6357</v>
      </c>
      <c r="C2117" s="46"/>
    </row>
    <row r="2118" spans="1:3">
      <c r="A2118" s="46" t="s">
        <v>11733</v>
      </c>
      <c r="B2118" s="46" t="s">
        <v>11734</v>
      </c>
      <c r="C2118" s="46"/>
    </row>
    <row r="2119" spans="1:3">
      <c r="A2119" s="46" t="s">
        <v>11735</v>
      </c>
      <c r="B2119" s="46" t="s">
        <v>11706</v>
      </c>
      <c r="C2119" s="46"/>
    </row>
    <row r="2120" spans="1:3">
      <c r="A2120" s="46" t="s">
        <v>11736</v>
      </c>
      <c r="B2120" s="46" t="s">
        <v>11708</v>
      </c>
      <c r="C2120" s="46"/>
    </row>
    <row r="2121" spans="1:3">
      <c r="A2121" s="46" t="s">
        <v>11737</v>
      </c>
      <c r="B2121" s="46" t="s">
        <v>11710</v>
      </c>
      <c r="C2121" s="46"/>
    </row>
    <row r="2122" spans="1:3">
      <c r="A2122" s="46" t="s">
        <v>11738</v>
      </c>
      <c r="B2122" s="46" t="s">
        <v>6357</v>
      </c>
      <c r="C2122" s="46"/>
    </row>
    <row r="2123" spans="1:3">
      <c r="A2123" s="46" t="s">
        <v>11739</v>
      </c>
      <c r="B2123" s="46" t="s">
        <v>11740</v>
      </c>
    </row>
    <row r="2124" spans="1:3">
      <c r="A2124" s="46" t="s">
        <v>11741</v>
      </c>
      <c r="B2124" s="46" t="s">
        <v>11706</v>
      </c>
    </row>
    <row r="2125" spans="1:3">
      <c r="A2125" s="46" t="s">
        <v>11742</v>
      </c>
      <c r="B2125" s="46" t="s">
        <v>11708</v>
      </c>
    </row>
    <row r="2126" spans="1:3">
      <c r="A2126" s="46" t="s">
        <v>11743</v>
      </c>
      <c r="B2126" s="46" t="s">
        <v>11710</v>
      </c>
    </row>
    <row r="2127" spans="1:3">
      <c r="A2127" s="46" t="s">
        <v>11744</v>
      </c>
      <c r="B2127" s="46" t="s">
        <v>6357</v>
      </c>
    </row>
    <row r="2128" spans="1:3">
      <c r="A2128" t="s">
        <v>11745</v>
      </c>
      <c r="B2128" t="s">
        <v>11746</v>
      </c>
    </row>
    <row r="2129" spans="1:2">
      <c r="A2129" t="s">
        <v>11747</v>
      </c>
      <c r="B2129" t="s">
        <v>11706</v>
      </c>
    </row>
    <row r="2130" spans="1:2">
      <c r="A2130" t="s">
        <v>11748</v>
      </c>
      <c r="B2130" t="s">
        <v>11708</v>
      </c>
    </row>
    <row r="2131" spans="1:2">
      <c r="A2131" t="s">
        <v>11749</v>
      </c>
      <c r="B2131" t="s">
        <v>11710</v>
      </c>
    </row>
    <row r="2132" spans="1:2">
      <c r="A2132" t="s">
        <v>11750</v>
      </c>
      <c r="B2132" t="s">
        <v>6357</v>
      </c>
    </row>
    <row r="2133" spans="1:2">
      <c r="A2133" t="s">
        <v>11751</v>
      </c>
      <c r="B2133" t="s">
        <v>11752</v>
      </c>
    </row>
    <row r="2134" spans="1:2">
      <c r="A2134" t="s">
        <v>11753</v>
      </c>
      <c r="B2134" t="s">
        <v>11706</v>
      </c>
    </row>
    <row r="2135" spans="1:2">
      <c r="A2135" t="s">
        <v>11754</v>
      </c>
      <c r="B2135" t="s">
        <v>11708</v>
      </c>
    </row>
    <row r="2136" spans="1:2">
      <c r="A2136" t="s">
        <v>11755</v>
      </c>
      <c r="B2136" t="s">
        <v>11710</v>
      </c>
    </row>
    <row r="2137" spans="1:2">
      <c r="A2137" t="s">
        <v>11756</v>
      </c>
      <c r="B2137" t="s">
        <v>6357</v>
      </c>
    </row>
    <row r="2138" spans="1:2">
      <c r="A2138" t="s">
        <v>11757</v>
      </c>
      <c r="B2138" t="s">
        <v>11758</v>
      </c>
    </row>
    <row r="2139" spans="1:2">
      <c r="A2139" t="s">
        <v>11759</v>
      </c>
      <c r="B2139" t="s">
        <v>11706</v>
      </c>
    </row>
    <row r="2140" spans="1:2">
      <c r="A2140" t="s">
        <v>11760</v>
      </c>
      <c r="B2140" t="s">
        <v>11708</v>
      </c>
    </row>
    <row r="2141" spans="1:2">
      <c r="A2141" t="s">
        <v>11761</v>
      </c>
      <c r="B2141" t="s">
        <v>11710</v>
      </c>
    </row>
    <row r="2142" spans="1:2">
      <c r="A2142" t="s">
        <v>11762</v>
      </c>
      <c r="B2142" t="s">
        <v>6357</v>
      </c>
    </row>
    <row r="2143" spans="1:2">
      <c r="A2143" t="s">
        <v>11763</v>
      </c>
      <c r="B2143" t="s">
        <v>11764</v>
      </c>
    </row>
    <row r="2144" spans="1:2">
      <c r="A2144" t="s">
        <v>11765</v>
      </c>
      <c r="B2144" t="s">
        <v>11706</v>
      </c>
    </row>
    <row r="2145" spans="1:3">
      <c r="A2145" t="s">
        <v>11766</v>
      </c>
      <c r="B2145" t="s">
        <v>11708</v>
      </c>
    </row>
    <row r="2146" spans="1:3">
      <c r="A2146" t="s">
        <v>11767</v>
      </c>
      <c r="B2146" t="s">
        <v>11710</v>
      </c>
    </row>
    <row r="2147" spans="1:3">
      <c r="A2147" t="s">
        <v>11768</v>
      </c>
      <c r="B2147" t="s">
        <v>6357</v>
      </c>
    </row>
    <row r="2148" spans="1:3">
      <c r="A2148" t="s">
        <v>11769</v>
      </c>
      <c r="B2148" t="s">
        <v>11770</v>
      </c>
    </row>
    <row r="2149" spans="1:3">
      <c r="A2149" t="s">
        <v>11771</v>
      </c>
      <c r="B2149" t="s">
        <v>11706</v>
      </c>
    </row>
    <row r="2150" spans="1:3">
      <c r="A2150" t="s">
        <v>11772</v>
      </c>
      <c r="B2150" t="s">
        <v>11708</v>
      </c>
    </row>
    <row r="2151" spans="1:3">
      <c r="A2151" t="s">
        <v>11773</v>
      </c>
      <c r="B2151" t="s">
        <v>11710</v>
      </c>
    </row>
    <row r="2152" spans="1:3">
      <c r="A2152" t="s">
        <v>11774</v>
      </c>
      <c r="B2152" t="s">
        <v>6357</v>
      </c>
    </row>
    <row r="2153" spans="1:3">
      <c r="A2153" t="s">
        <v>11775</v>
      </c>
      <c r="B2153" t="s">
        <v>11776</v>
      </c>
    </row>
    <row r="2154" spans="1:3">
      <c r="A2154" s="80" t="s">
        <v>8362</v>
      </c>
      <c r="B2154" s="80" t="s">
        <v>11781</v>
      </c>
      <c r="C2154" s="36" t="s">
        <v>11488</v>
      </c>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08 A1:A11 A2014 A2020:A2043 A1443:A1921 A18:A174 A2048:A2081 A2083:A2087 A184:A1441 A2090:A1048576">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08 A1:A11 A2014 A2020:A2043 A1443:A1965 A18:A174 A2048:A2081 A2083:A2087 A184:A1441 A2090:A1048576">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14 A1:A11 A2020:A2043 A1443:A2008 A18:A174 A2048:A2081 A2083:A2087 A184:A1441 A2090:A1048576">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11653</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6" customHeight="1">
      <c r="A37" s="70" t="s">
        <v>2451</v>
      </c>
      <c r="B37" s="70" t="s">
        <v>6526</v>
      </c>
      <c r="C37" s="26" t="s">
        <v>6756</v>
      </c>
    </row>
    <row r="38" spans="1:3" ht="16"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11374</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11372</v>
      </c>
    </row>
    <row r="76" spans="1:3">
      <c r="A76" s="69" t="s">
        <v>2457</v>
      </c>
      <c r="B76" s="69" t="s">
        <v>5968</v>
      </c>
      <c r="C76" s="14" t="s">
        <v>5957</v>
      </c>
    </row>
    <row r="77" spans="1:3">
      <c r="A77" s="73" t="s">
        <v>1968</v>
      </c>
      <c r="B77" s="73" t="s">
        <v>9248</v>
      </c>
      <c r="C77" s="74" t="s">
        <v>11372</v>
      </c>
    </row>
    <row r="78" spans="1:3">
      <c r="A78" s="2" t="s">
        <v>4954</v>
      </c>
      <c r="B78" s="2" t="s">
        <v>5034</v>
      </c>
      <c r="C78" s="9" t="s">
        <v>7845</v>
      </c>
    </row>
    <row r="79" spans="1:3" ht="390">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11652</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11653</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11654</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11374</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11372</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11676</v>
      </c>
      <c r="C271" s="80" t="s">
        <v>11652</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11395</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11263</v>
      </c>
      <c r="C461" s="46" t="s">
        <v>11489</v>
      </c>
    </row>
    <row r="462" spans="1:3">
      <c r="A462" s="9" t="s">
        <v>2493</v>
      </c>
      <c r="B462" s="9" t="s">
        <v>11263</v>
      </c>
      <c r="C462" s="46" t="s">
        <v>11489</v>
      </c>
    </row>
    <row r="463" spans="1:3" s="46" customFormat="1">
      <c r="A463" s="46" t="s">
        <v>9322</v>
      </c>
      <c r="B463" s="46" t="s">
        <v>11262</v>
      </c>
      <c r="C463" s="46" t="s">
        <v>11471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2015-05-18T09:22:05Z</dcterms:modified>
</cp:coreProperties>
</file>