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00" yWindow="4035"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<sst xmlns="http://schemas.openxmlformats.org/spreadsheetml/2006/main" count="15939" uniqueCount="11266">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</sst>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38"/>
  <sheetViews>
    <sheetView tabSelected="1" workbookViewId="0">
      <selection activeCell="A20" sqref="A20"/>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2">
      <c r="A2033" t="s">
        <v>11256</v>
      </c>
      <c r="B2033" t="s">
        <v>11252</v>
      </c>
    </row>
    <row r="2034" spans="1:2">
      <c r="A2034" t="s">
        <v>11254</v>
      </c>
      <c r="B2034" t="s">
        <v>11253</v>
      </c>
    </row>
    <row r="2036" spans="1:2">
      <c r="A2036" t="s">
        <v>11261</v>
      </c>
      <c r="B2036" t="s">
        <v>204</v>
      </c>
    </row>
    <row r="2037" spans="1:2">
      <c r="A2037" t="s">
        <v>11262</v>
      </c>
      <c r="B2037" t="s">
        <v>11263</v>
      </c>
    </row>
    <row r="2038" spans="1:2">
      <c r="A2038" t="s">
        <v>11264</v>
      </c>
      <c r="B2038" t="s">
        <v>11265</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2015-05-28T07:36:52Z</dcterms:modified>
</cp:coreProperties>
</file>