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37980" yWindow="-4980" windowWidth="28065" windowHeight="1753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<sst xmlns="http://schemas.openxmlformats.org/spreadsheetml/2006/main" count="17325" uniqueCount="12251">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</sst>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7">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2">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6">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cellXfs>
  <cellStyles count="2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5"/>
  <sheetViews>
    <sheetView tabSelected="1" topLeftCell="A2266" workbookViewId="0">
      <selection activeCell="A2289" sqref="A2289"/>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12225</v>
      </c>
    </row>
    <row r="2270" spans="1:3">
      <c r="A2270" t="s">
        <v>11274</v>
      </c>
      <c r="B2270" t="s">
        <v>11294</v>
      </c>
      <c r="C2270" s="4" t="s">
        <v>12225</v>
      </c>
    </row>
    <row r="2271" spans="1:3">
      <c r="A2271" t="s">
        <v>11275</v>
      </c>
      <c r="B2271" t="s">
        <v>11295</v>
      </c>
      <c r="C2271" s="4" t="s">
        <v>12226</v>
      </c>
    </row>
    <row r="2272" spans="1:3">
      <c r="A2272" t="s">
        <v>11276</v>
      </c>
      <c r="B2272" t="s">
        <v>11296</v>
      </c>
      <c r="C2272" s="4" t="s">
        <v>11421</v>
      </c>
    </row>
    <row r="2273" spans="1:3">
      <c r="A2273" t="s">
        <v>11277</v>
      </c>
      <c r="B2273" t="s">
        <v>11290</v>
      </c>
      <c r="C2273" s="4" t="s">
        <v>11417</v>
      </c>
    </row>
    <row r="2274" spans="1:3">
      <c r="A2274" t="s">
        <v>11278</v>
      </c>
      <c r="B2274" t="s">
        <v>11297</v>
      </c>
      <c r="C2274" s="4" t="s">
        <v>11422</v>
      </c>
    </row>
    <row r="2275" spans="1:3">
      <c r="A2275" s="8" t="s">
        <v>11298</v>
      </c>
      <c r="B2275" s="4" t="s">
        <v>11299</v>
      </c>
      <c r="C2275" s="4" t="s">
        <v>11423</v>
      </c>
    </row>
    <row r="2277" spans="1:3">
      <c r="A2277" t="s">
        <v>11427</v>
      </c>
      <c r="B2277" t="s">
        <v>11428</v>
      </c>
    </row>
    <row r="2278" spans="1:3">
      <c r="A2278" t="s">
        <v>11429</v>
      </c>
      <c r="B2278" t="s">
        <v>11430</v>
      </c>
    </row>
    <row r="2280" spans="1:3">
      <c r="A2280" t="s">
        <v>11431</v>
      </c>
      <c r="B2280" t="s">
        <v>11432</v>
      </c>
    </row>
    <row r="2282" spans="1:3">
      <c r="A2282" t="s">
        <v>12217</v>
      </c>
      <c r="B2282" t="s">
        <v>12218</v>
      </c>
    </row>
    <row r="2283" spans="1:3">
      <c r="A2283" t="s">
        <v>12219</v>
      </c>
      <c r="B2283" t="s">
        <v>12218</v>
      </c>
    </row>
    <row r="2284" spans="1:3">
      <c r="A2284" t="s">
        <v>12220</v>
      </c>
      <c r="B2284" t="s">
        <v>12221</v>
      </c>
    </row>
    <row r="2285" spans="1:3">
      <c r="A2285" t="s">
        <v>12222</v>
      </c>
      <c r="B2285" t="s">
        <v>2547</v>
      </c>
    </row>
    <row r="2286" spans="1:3">
      <c r="A2286" t="s">
        <v>12223</v>
      </c>
      <c r="B2286" t="s">
        <v>12224</v>
      </c>
    </row>
    <row r="2288" spans="1:3">
      <c r="A2288" t="s">
        <v>12227</v>
      </c>
      <c r="B2288" t="s">
        <v>12228</v>
      </c>
    </row>
    <row r="2289" spans="1:2">
      <c r="A2289" t="s">
        <v>12250</v>
      </c>
      <c r="B2289" t="s">
        <v>12229</v>
      </c>
    </row>
    <row r="2290" spans="1:2">
      <c r="A2290" t="s">
        <v>12238</v>
      </c>
      <c r="B2290" t="s">
        <v>12239</v>
      </c>
    </row>
    <row r="2291" spans="1:2">
      <c r="A2291" t="s">
        <v>12240</v>
      </c>
      <c r="B2291" t="s">
        <v>12241</v>
      </c>
    </row>
    <row r="2292" spans="1:2">
      <c r="A2292" t="s">
        <v>12242</v>
      </c>
      <c r="B2292" t="s">
        <v>12243</v>
      </c>
    </row>
    <row r="2294" spans="1:2">
      <c r="A2294" t="s">
        <v>12246</v>
      </c>
      <c r="B2294" t="s">
        <v>12248</v>
      </c>
    </row>
    <row r="2295" spans="1:2">
      <c r="A2295" t="s">
        <v>12247</v>
      </c>
      <c r="B2295" t="s">
        <v>12249</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47:A1048576 A2245:A2274 A1:A2243 A2276:A2287 A2290:A2344">
    <cfRule type="duplicateValues" dxfId="61" priority="2"/>
  </conditionalFormatting>
  <conditionalFormatting sqref="A2347:A1048576 A1:A2227 A2231:A2238">
    <cfRule type="duplicateValues" dxfId="60" priority="127"/>
  </conditionalFormatting>
  <conditionalFormatting sqref="A2116:A2159">
    <cfRule type="duplicateValues" dxfId="59" priority="128"/>
  </conditionalFormatting>
  <conditionalFormatting sqref="A2347:A1048576 A2237:A2238 A1:A2159 A2227 A2174:A2197 A2232:A2235">
    <cfRule type="duplicateValues" dxfId="58" priority="129"/>
  </conditionalFormatting>
  <conditionalFormatting sqref="A2347: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61"/>
  <sheetViews>
    <sheetView topLeftCell="A2859" workbookViewId="0">
      <selection activeCell="B2661" sqref="B2661"/>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12230</v>
      </c>
      <c r="C22" s="8" t="s">
        <v>12237</v>
      </c>
      <c r="D22" s="24"/>
    </row>
    <row r="23" spans="1:4" s="4" customFormat="1">
      <c r="A23" s="24" t="s">
        <v>11437</v>
      </c>
      <c r="B23" s="24" t="s">
        <v>12231</v>
      </c>
      <c r="C23" s="8" t="s">
        <v>12234</v>
      </c>
      <c r="D23" s="24"/>
    </row>
    <row r="24" spans="1:4" s="4" customFormat="1">
      <c r="A24" s="24" t="s">
        <v>11438</v>
      </c>
      <c r="B24" s="24" t="s">
        <v>12232</v>
      </c>
      <c r="C24" s="8" t="s">
        <v>12235</v>
      </c>
      <c r="D24" s="24"/>
    </row>
    <row r="25" spans="1:4" s="4" customFormat="1">
      <c r="A25" s="24" t="s">
        <v>11439</v>
      </c>
      <c r="B25" s="24" t="s">
        <v>12233</v>
      </c>
      <c r="C25" s="8" t="s">
        <v>12236</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11441</v>
      </c>
      <c r="B2588" s="24" t="s">
        <v>11442</v>
      </c>
    </row>
    <row r="2590" spans="1:2">
      <c r="A2590" t="s">
        <v>12081</v>
      </c>
      <c r="B2590" t="s">
        <v>12082</v>
      </c>
    </row>
    <row r="2591" spans="1:2">
      <c r="A2591" t="s">
        <v>12083</v>
      </c>
      <c r="B2591" t="s">
        <v>12084</v>
      </c>
    </row>
    <row r="2592" spans="1:2">
      <c r="A2592" t="s">
        <v>12085</v>
      </c>
      <c r="B2592" t="s">
        <v>12086</v>
      </c>
    </row>
    <row r="2593" spans="1:2">
      <c r="A2593" t="s">
        <v>12087</v>
      </c>
      <c r="B2593" t="s">
        <v>12088</v>
      </c>
    </row>
    <row r="2594" spans="1:2">
      <c r="A2594" t="s">
        <v>12089</v>
      </c>
      <c r="B2594" t="s">
        <v>12090</v>
      </c>
    </row>
    <row r="2595" spans="1:2">
      <c r="A2595" t="s">
        <v>12091</v>
      </c>
      <c r="B2595" t="s">
        <v>12092</v>
      </c>
    </row>
    <row r="2596" spans="1:2">
      <c r="A2596" t="s">
        <v>12093</v>
      </c>
      <c r="B2596" t="s">
        <v>12094</v>
      </c>
    </row>
    <row r="2597" spans="1:2">
      <c r="A2597" t="s">
        <v>12095</v>
      </c>
      <c r="B2597" t="s">
        <v>4951</v>
      </c>
    </row>
    <row r="2598" spans="1:2">
      <c r="A2598" t="s">
        <v>12096</v>
      </c>
      <c r="B2598" t="s">
        <v>12097</v>
      </c>
    </row>
    <row r="2599" spans="1:2">
      <c r="A2599" t="s">
        <v>12098</v>
      </c>
      <c r="B2599" t="s">
        <v>12099</v>
      </c>
    </row>
    <row r="2600" spans="1:2">
      <c r="A2600" t="s">
        <v>12100</v>
      </c>
      <c r="B2600" t="s">
        <v>12101</v>
      </c>
    </row>
    <row r="2601" spans="1:2">
      <c r="A2601" t="s">
        <v>12102</v>
      </c>
      <c r="B2601" t="s">
        <v>12103</v>
      </c>
    </row>
    <row r="2602" spans="1:2">
      <c r="A2602" t="s">
        <v>12104</v>
      </c>
      <c r="B2602" t="s">
        <v>12105</v>
      </c>
    </row>
    <row r="2603" spans="1:2">
      <c r="A2603" t="s">
        <v>12106</v>
      </c>
      <c r="B2603" t="s">
        <v>12107</v>
      </c>
    </row>
    <row r="2604" spans="1:2">
      <c r="A2604" t="s">
        <v>12108</v>
      </c>
      <c r="B2604" t="s">
        <v>12109</v>
      </c>
    </row>
    <row r="2605" spans="1:2">
      <c r="A2605" t="s">
        <v>12110</v>
      </c>
      <c r="B2605" t="s">
        <v>12111</v>
      </c>
    </row>
    <row r="2606" spans="1:2">
      <c r="A2606" t="s">
        <v>12112</v>
      </c>
      <c r="B2606" t="s">
        <v>12113</v>
      </c>
    </row>
    <row r="2607" spans="1:2">
      <c r="A2607" t="s">
        <v>12114</v>
      </c>
      <c r="B2607" t="s">
        <v>12115</v>
      </c>
    </row>
    <row r="2608" spans="1:2">
      <c r="A2608" t="s">
        <v>12116</v>
      </c>
      <c r="B2608" t="s">
        <v>12117</v>
      </c>
    </row>
    <row r="2609" spans="1:2">
      <c r="A2609" t="s">
        <v>12118</v>
      </c>
      <c r="B2609" t="s">
        <v>12119</v>
      </c>
    </row>
    <row r="2610" spans="1:2">
      <c r="A2610" t="s">
        <v>12120</v>
      </c>
      <c r="B2610" t="s">
        <v>12121</v>
      </c>
    </row>
    <row r="2611" spans="1:2">
      <c r="A2611" t="s">
        <v>12122</v>
      </c>
      <c r="B2611" t="s">
        <v>12123</v>
      </c>
    </row>
    <row r="2612" spans="1:2">
      <c r="A2612" t="s">
        <v>12124</v>
      </c>
      <c r="B2612" t="s">
        <v>12125</v>
      </c>
    </row>
    <row r="2613" spans="1:2">
      <c r="A2613" t="s">
        <v>12126</v>
      </c>
      <c r="B2613" t="s">
        <v>10457</v>
      </c>
    </row>
    <row r="2614" spans="1:2">
      <c r="A2614" t="s">
        <v>12127</v>
      </c>
      <c r="B2614" t="s">
        <v>12128</v>
      </c>
    </row>
    <row r="2615" spans="1:2">
      <c r="A2615" t="s">
        <v>12129</v>
      </c>
      <c r="B2615" t="s">
        <v>12130</v>
      </c>
    </row>
    <row r="2616" spans="1:2">
      <c r="A2616" t="s">
        <v>12131</v>
      </c>
      <c r="B2616" t="s">
        <v>12132</v>
      </c>
    </row>
    <row r="2617" spans="1:2">
      <c r="A2617" t="s">
        <v>12133</v>
      </c>
      <c r="B2617" t="s">
        <v>12134</v>
      </c>
    </row>
    <row r="2618" spans="1:2">
      <c r="A2618" t="s">
        <v>12135</v>
      </c>
      <c r="B2618" t="s">
        <v>12136</v>
      </c>
    </row>
    <row r="2619" spans="1:2">
      <c r="A2619" t="s">
        <v>12137</v>
      </c>
      <c r="B2619" t="s">
        <v>12138</v>
      </c>
    </row>
    <row r="2620" spans="1:2">
      <c r="A2620" t="s">
        <v>12139</v>
      </c>
      <c r="B2620" t="s">
        <v>12140</v>
      </c>
    </row>
    <row r="2621" spans="1:2">
      <c r="A2621" t="s">
        <v>12141</v>
      </c>
      <c r="B2621" t="s">
        <v>12142</v>
      </c>
    </row>
    <row r="2622" spans="1:2">
      <c r="A2622" t="s">
        <v>12143</v>
      </c>
      <c r="B2622" t="s">
        <v>12144</v>
      </c>
    </row>
    <row r="2623" spans="1:2">
      <c r="A2623" t="s">
        <v>12145</v>
      </c>
      <c r="B2623" t="s">
        <v>12146</v>
      </c>
    </row>
    <row r="2624" spans="1:2">
      <c r="A2624" t="s">
        <v>12147</v>
      </c>
      <c r="B2624" t="s">
        <v>12148</v>
      </c>
    </row>
    <row r="2625" spans="1:2">
      <c r="A2625" t="s">
        <v>12149</v>
      </c>
      <c r="B2625" t="s">
        <v>12150</v>
      </c>
    </row>
    <row r="2626" spans="1:2">
      <c r="A2626" t="s">
        <v>12151</v>
      </c>
      <c r="B2626" t="s">
        <v>12152</v>
      </c>
    </row>
    <row r="2627" spans="1:2">
      <c r="A2627" t="s">
        <v>12153</v>
      </c>
      <c r="B2627" t="s">
        <v>12154</v>
      </c>
    </row>
    <row r="2628" spans="1:2">
      <c r="A2628" t="s">
        <v>12155</v>
      </c>
      <c r="B2628" t="s">
        <v>12156</v>
      </c>
    </row>
    <row r="2629" spans="1:2">
      <c r="A2629" t="s">
        <v>12157</v>
      </c>
      <c r="B2629" t="s">
        <v>12158</v>
      </c>
    </row>
    <row r="2630" spans="1:2">
      <c r="A2630" t="s">
        <v>12159</v>
      </c>
      <c r="B2630" t="s">
        <v>12160</v>
      </c>
    </row>
    <row r="2631" spans="1:2">
      <c r="A2631" t="s">
        <v>12161</v>
      </c>
      <c r="B2631" t="s">
        <v>12162</v>
      </c>
    </row>
    <row r="2632" spans="1:2">
      <c r="A2632" t="s">
        <v>12163</v>
      </c>
      <c r="B2632" t="s">
        <v>12164</v>
      </c>
    </row>
    <row r="2633" spans="1:2">
      <c r="A2633" t="s">
        <v>12165</v>
      </c>
      <c r="B2633" t="s">
        <v>12166</v>
      </c>
    </row>
    <row r="2634" spans="1:2">
      <c r="A2634" t="s">
        <v>12167</v>
      </c>
      <c r="B2634" t="s">
        <v>12168</v>
      </c>
    </row>
    <row r="2635" spans="1:2">
      <c r="A2635" t="s">
        <v>12169</v>
      </c>
      <c r="B2635" t="s">
        <v>12170</v>
      </c>
    </row>
    <row r="2636" spans="1:2">
      <c r="A2636" t="s">
        <v>12171</v>
      </c>
      <c r="B2636" t="s">
        <v>12172</v>
      </c>
    </row>
    <row r="2637" spans="1:2">
      <c r="A2637" t="s">
        <v>12173</v>
      </c>
      <c r="B2637" t="s">
        <v>12174</v>
      </c>
    </row>
    <row r="2638" spans="1:2">
      <c r="A2638" t="s">
        <v>12175</v>
      </c>
      <c r="B2638" t="s">
        <v>12176</v>
      </c>
    </row>
    <row r="2639" spans="1:2">
      <c r="A2639" t="s">
        <v>12177</v>
      </c>
      <c r="B2639" t="s">
        <v>12178</v>
      </c>
    </row>
    <row r="2640" spans="1:2">
      <c r="A2640" t="s">
        <v>12179</v>
      </c>
      <c r="B2640" t="s">
        <v>12180</v>
      </c>
    </row>
    <row r="2641" spans="1:2">
      <c r="A2641" t="s">
        <v>12181</v>
      </c>
      <c r="B2641" t="s">
        <v>12182</v>
      </c>
    </row>
    <row r="2642" spans="1:2">
      <c r="A2642" t="s">
        <v>12183</v>
      </c>
      <c r="B2642" t="s">
        <v>12184</v>
      </c>
    </row>
    <row r="2643" spans="1:2">
      <c r="A2643" t="s">
        <v>12185</v>
      </c>
      <c r="B2643" t="s">
        <v>12186</v>
      </c>
    </row>
    <row r="2644" spans="1:2">
      <c r="A2644" t="s">
        <v>12187</v>
      </c>
      <c r="B2644" t="s">
        <v>12188</v>
      </c>
    </row>
    <row r="2645" spans="1:2">
      <c r="A2645" t="s">
        <v>12189</v>
      </c>
      <c r="B2645" t="s">
        <v>12190</v>
      </c>
    </row>
    <row r="2646" spans="1:2">
      <c r="A2646" t="s">
        <v>12191</v>
      </c>
      <c r="B2646" t="s">
        <v>12192</v>
      </c>
    </row>
    <row r="2647" spans="1:2">
      <c r="A2647" t="s">
        <v>12193</v>
      </c>
      <c r="B2647" t="s">
        <v>12194</v>
      </c>
    </row>
    <row r="2648" spans="1:2">
      <c r="A2648" t="s">
        <v>12195</v>
      </c>
      <c r="B2648" t="s">
        <v>12196</v>
      </c>
    </row>
    <row r="2649" spans="1:2">
      <c r="A2649" t="s">
        <v>12197</v>
      </c>
      <c r="B2649" t="s">
        <v>12198</v>
      </c>
    </row>
    <row r="2650" spans="1:2">
      <c r="A2650" t="s">
        <v>12199</v>
      </c>
      <c r="B2650" t="s">
        <v>12200</v>
      </c>
    </row>
    <row r="2651" spans="1:2">
      <c r="A2651" t="s">
        <v>12201</v>
      </c>
      <c r="B2651" t="s">
        <v>12202</v>
      </c>
    </row>
    <row r="2652" spans="1:2">
      <c r="A2652" t="s">
        <v>12203</v>
      </c>
      <c r="B2652" t="s">
        <v>12204</v>
      </c>
    </row>
    <row r="2653" spans="1:2">
      <c r="A2653" t="s">
        <v>12205</v>
      </c>
      <c r="B2653" t="s">
        <v>12206</v>
      </c>
    </row>
    <row r="2654" spans="1:2">
      <c r="A2654" t="s">
        <v>12207</v>
      </c>
      <c r="B2654" t="s">
        <v>12208</v>
      </c>
    </row>
    <row r="2655" spans="1:2">
      <c r="A2655" t="s">
        <v>12209</v>
      </c>
      <c r="B2655" t="s">
        <v>12210</v>
      </c>
    </row>
    <row r="2656" spans="1:2">
      <c r="A2656" t="s">
        <v>12211</v>
      </c>
      <c r="B2656" t="s">
        <v>12212</v>
      </c>
    </row>
    <row r="2657" spans="1:2">
      <c r="A2657" t="s">
        <v>12213</v>
      </c>
      <c r="B2657" t="s">
        <v>12214</v>
      </c>
    </row>
    <row r="2658" spans="1:2">
      <c r="A2658" t="s">
        <v>12215</v>
      </c>
      <c r="B2658" t="s">
        <v>12216</v>
      </c>
    </row>
    <row r="2661" spans="1:2">
      <c r="A2661" t="s">
        <v>12244</v>
      </c>
      <c r="B2661" t="s">
        <v>12245</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69" sqref="A469:B469"/>
    </sheetView>
  </sheetViews>
  <sheetFormatPr defaultColWidth="8.875" defaultRowHeight="15.75"/>
  <cols>
    <col min="1" max="1" width="38.625" customWidth="1"/>
    <col min="2" max="2" width="34.5" customWidth="1"/>
    <col min="3" max="3" width="16.1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72" customWidth="1"/>
    <col min="2" max="2" width="49.125" style="72" customWidth="1"/>
    <col min="3" max="3" width="33.125" style="72" customWidth="1"/>
    <col min="4" max="16384" width="10.87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2015-11-09T15:25:09Z</dcterms:modified>
  <dc:language>en-GB</dc:language>
</cp:coreProperties>
</file>