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Sheet1!A1:A7</c:f>
              <c:numCache>
                <c:formatCode>General</c:formatCode>
                <c:ptCount val="7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2021-03-06T09:43:42Z</dcterms:created>
  <dcterms:modified xsi:type="dcterms:W3CDTF">2021-03-06T09:43:42Z</dcterms:modified>
</cp:coreProperties>
</file>