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9F78AF43-D33B-49FE-B14A-9ABB373761A0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23" i="6"/>
  <c r="F14" i="6"/>
  <c r="F15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<sst xmlns="http://schemas.openxmlformats.org/spreadsheetml/2006/main" count="177" uniqueCount="67">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</sst>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7" zoomScale="116" zoomScaleNormal="139" zoomScalePageLayoutView="139" workbookViewId="0">
      <selection activeCell="H13" sqref="H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/>
      <c r="E13" s="5"/>
      <c r="F13" s="30">
        <f t="shared" si="0"/>
        <v>-613</v>
      </c>
      <c r="G13" s="5" t="s">
        <v>66</v>
      </c>
      <c r="H13" s="5"/>
      <c r="I13" s="5"/>
      <c r="J13" s="8"/>
    </row>
    <row r="14" spans="1:14" ht="15" thickBot="1" x14ac:dyDescent="0.35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-95.999999999999886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2020-02-21T08:13:52Z</dcterms:modified>
  <cp:category/>
  <cp:contentStatus/>
</cp:coreProperties>
</file>