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85E007B1-8F55-45FC-A455-52A700D069B5}" xr6:coauthVersionLast="44" xr6:coauthVersionMax="45" xr10:uidLastSave="{00000000-0000-0000-0000-000000000000}"/>
  <bookViews>
    <workbookView xWindow="2304" yWindow="1032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<sst xmlns="http://schemas.openxmlformats.org/spreadsheetml/2006/main" count="235" uniqueCount="95">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</sst>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topLeftCell="A7" zoomScale="116" zoomScaleNormal="139" zoomScalePageLayoutView="139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805.00000000000057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2020-02-29T19:46:31Z</dcterms:modified>
  <cp:category/>
  <cp:contentStatus/>
</cp:coreProperties>
</file>