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DEF792CA-D2CC-4FA4-95B6-6BD71F747DC6}" xr6:coauthVersionLast="44" xr6:coauthVersionMax="45" xr10:uidLastSave="{00000000-0000-0000-0000-000000000000}"/>
  <bookViews>
    <workbookView xWindow="2688" yWindow="1032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<sst xmlns="http://schemas.openxmlformats.org/spreadsheetml/2006/main" count="221" uniqueCount="86">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</sst>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topLeftCell="H1" zoomScale="116" zoomScaleNormal="139" zoomScalePageLayoutView="139" workbookViewId="0">
      <selection activeCell="H13" sqref="H1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/>
      <c r="E13" s="5"/>
      <c r="F13" s="30">
        <f t="shared" si="0"/>
        <v>-870</v>
      </c>
      <c r="G13" s="5" t="s">
        <v>85</v>
      </c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-345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2020-02-28T12:33:02Z</dcterms:modified>
  <cp:category/>
  <cp:contentStatus/>
</cp:coreProperties>
</file>