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E82E15C0-F72F-429A-BB83-62B9EABBAF38}" xr6:coauthVersionLast="44" xr6:coauthVersionMax="44" xr10:uidLastSave="{00000000-0000-0000-0000-000000000000}"/>
  <bookViews>
    <workbookView xWindow="2796" yWindow="432" windowWidth="16920" windowHeight="11928" activeTab="7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" sheetId="4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1" l="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<sst xmlns="http://schemas.openxmlformats.org/spreadsheetml/2006/main" count="407" uniqueCount="177">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</sst>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abSelected="1" topLeftCell="A3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2020-03-25T14:27:37Z</dcterms:modified>
  <cp:category/>
  <cp:contentStatus/>
</cp:coreProperties>
</file>