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4B91F532-D4C9-49FE-A38F-2A6342E57ECA}" xr6:coauthVersionLast="44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<sst xmlns="http://schemas.openxmlformats.org/spreadsheetml/2006/main" count="275" uniqueCount="111">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</sst>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abSelected="1" topLeftCell="A11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opLeftCell="A2" zoomScale="116" zoomScaleNormal="139" zoomScalePageLayoutView="139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6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7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284.00000000000011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2020-03-03T19:20:42Z</dcterms:modified>
  <cp:category/>
  <cp:contentStatus/>
</cp:coreProperties>
</file>