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70634357-7D31-4828-8587-93CF68B275A1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23" i="6"/>
  <c r="F12" i="6"/>
  <c r="F1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<sst xmlns="http://schemas.openxmlformats.org/spreadsheetml/2006/main" count="174" uniqueCount="64">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</sst>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5" zoomScale="116" zoomScaleNormal="139" zoomScalePageLayoutView="139" workbookViewId="0">
      <selection activeCell="G14" sqref="G14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/>
      <c r="E11" s="5"/>
      <c r="F11" s="30">
        <f t="shared" si="0"/>
        <v>-635.00000000000011</v>
      </c>
      <c r="G11" s="5" t="s">
        <v>63</v>
      </c>
      <c r="H11" s="5"/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-302.00000000000006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2020-02-20T08:36:13Z</dcterms:modified>
  <cp:category/>
  <cp:contentStatus/>
</cp:coreProperties>
</file>