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90C7D4C1-F017-44EA-A6DD-A56B4E8A890B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23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<sst xmlns="http://schemas.openxmlformats.org/spreadsheetml/2006/main" count="170" uniqueCount="62">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</sst>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5" zoomScale="116" zoomScaleNormal="139" zoomScalePageLayoutView="139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275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2020-02-19T07:47:53Z</dcterms:modified>
  <cp:category/>
  <cp:contentStatus/>
</cp:coreProperties>
</file>