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FA5309D4-FA6C-3743-A355-A4D3E6F99301}" xr6:coauthVersionLast="45" xr6:coauthVersionMax="45" xr10:uidLastSave="{00000000-0000-0000-0000-000000000000}"/>
  <bookViews>
    <workbookView xWindow="33660" yWindow="-144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<sst xmlns="http://schemas.openxmlformats.org/spreadsheetml/2006/main" count="8257" uniqueCount="2864">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</sst>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topLeftCell="A724" workbookViewId="0">
      <selection activeCell="A752" sqref="A752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4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12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12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12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12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12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12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12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14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14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14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14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14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14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14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2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2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2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2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2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2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2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2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2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2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2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2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2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2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2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2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2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2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2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2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2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2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2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2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2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2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2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2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2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2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2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2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2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2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2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2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2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2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2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2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2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2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2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2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2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2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2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2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2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2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2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2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2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2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2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2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2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2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2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2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2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2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2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2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2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2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2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2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2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2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2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2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2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2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2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2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2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2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2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2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25" t="s">
        <v>1107</v>
      </c>
      <c r="C1" s="25"/>
      <c r="D1" s="25"/>
      <c r="E1" s="25" t="s">
        <v>1108</v>
      </c>
      <c r="F1" s="25"/>
      <c r="G1" s="25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C108" sqref="C108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5" t="s">
        <v>1</v>
      </c>
      <c r="C1" s="25"/>
      <c r="D1" s="25"/>
      <c r="E1" s="25" t="s">
        <v>214</v>
      </c>
      <c r="F1" s="25"/>
      <c r="G1" s="25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11" workbookViewId="0">
      <selection activeCell="C132" sqref="C132:C186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26" t="s">
        <v>719</v>
      </c>
      <c r="H1" s="26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2020-10-21T08:13:28Z</dcterms:modified>
</cp:coreProperties>
</file>