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<sst xmlns="http://schemas.openxmlformats.org/spreadsheetml/2006/main" count="169" uniqueCount="79">
  <si>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</si>
  <si>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</si>
  <si>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</si>
  <si>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</si>
  <si>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</si>
  <si>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</si>
  <si>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</si>
  <si>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</si>
  <si>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</si>
  <si>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</si>
  <si>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</si>
  <si>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</si>
  <si>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</si>
  <si>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</si>
  <si>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</si>
  <si>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</si>
  <si>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</si>
  <si>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</si>
  <si>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</si>
  <si>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</si>
  <si>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</si>
  <si>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</si>
  <si>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</si>
  <si>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</si>
  <si>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</si>
  <si>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</si>
  <si>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</si>
  <si>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</si>
  <si>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</si>
  <si>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</si>
  <si>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</si>
  <si>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</si>
  <si>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</si>
  <si>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</si>
  <si>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</si>
  <si>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</si>
  <si>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</si>
  <si>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</si>
  <si>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</si>
  <si>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</si>
  <si>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</si>
  <si>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</si>
  <si>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</si>
  <si>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</si>
  <si>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</si>
  <si>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</si>
  <si>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</si>
  <si>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</si>
  <si>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</si>
  <si>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</si>
  <si>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</si>
  <si>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</si>
  <si>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</si>
  <si>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</si>
  <si>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</si>
  <si>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</si>
  <si>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</si>
  <si>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</si>
  <si>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</si>
  <si>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</si>
  <si>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</si>
  <si>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</si>
  <si>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</si>
  <si>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</si>
  <si>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</si>
  <si>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</si>
  <si>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Apr 23, 2024 10:56:48 am</t>
  </si>
  <si>
    <t>Apr 23, 2024 10:56:31 am</t>
  </si>
  <si>
    <t>Apr 23, 2024 10:56:44 am</t>
  </si>
  <si>
    <t>12.562 s</t>
  </si>
  <si>
    <t>0%</t>
  </si>
  <si>
    <t>33%</t>
  </si>
  <si>
    <t>@regression</t>
  </si>
  <si>
    <t>Book a package functionality</t>
  </si>
  <si>
    <t>The user  should be able to book the Active package</t>
  </si>
  <si>
    <t>11.845 s</t>
  </si>
  <si>
    <t>11.849 s</t>
  </si>
  <si>
    <t>And I enter the following details</t>
  </si>
  <si>
    <t xml:space="preserve">io.cucumber.datatable.CucumberDataTableException: Can't convert DataTable to Map&lt;java.lang.String, java.lang.String&gt;.
There is more then one value per key. Did you mean to transform to Map&lt;java.lang.String, List&lt;java.lang.String&gt;&gt; instead?
	at io.cucumber.datatable.CucumberDataTableException.cantConvertToMap(CucumberDataTableException.java:27)
	at io.cucumber.datatable.CucumberDataTableException.keyValueMismatchException(CucumberDataTableException.java:47)
	at io.cucumber.datatable.DataTableTypeRegistryTableConverter.toMap(DataTableTypeRegistryTableConverter.java:282)
	at io.cucumber.datatable.DataTable.asMap(DataTable.java:278)
	at com.bluecrestwellness.steps.BookPackageSteps.iEnterTheFollowingDetails(BookPackageSteps.java:87)
	at ✽.I enter the following details(file:///C:/Users/annus/InterviewTask/bluecrestwellness-task/src/test/resources/features/bookpackage.feature:21)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</si>
</sst>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BA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6.0</v>
      </c>
      <c r="H22" s="81" t="n">
        <v>2.0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6.0</v>
      </c>
      <c r="K22" s="107" t="n">
        <v>2.0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6E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