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<sst xmlns="http://schemas.openxmlformats.org/spreadsheetml/2006/main" count="169" uniqueCount="79">
  <si>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</si>
  <si>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</si>
  <si>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</si>
  <si>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</si>
  <si>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</si>
  <si>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</si>
  <si>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</si>
  <si>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</si>
  <si>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</si>
  <si>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</si>
  <si>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</si>
  <si>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</si>
  <si>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</si>
  <si>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</si>
  <si>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</si>
  <si>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</si>
  <si>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</si>
  <si>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</si>
  <si>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</si>
  <si>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</si>
  <si>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</si>
  <si>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</si>
  <si>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</si>
  <si>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</si>
  <si>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</si>
  <si>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</si>
  <si>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</si>
  <si>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</si>
  <si>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</si>
  <si>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</si>
  <si>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</si>
  <si>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</si>
  <si>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</si>
  <si>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</si>
  <si>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</si>
  <si>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</si>
  <si>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</si>
  <si>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</si>
  <si>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</si>
  <si>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</si>
  <si>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</si>
  <si>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</si>
  <si>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</si>
  <si>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</si>
  <si>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</si>
  <si>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</si>
  <si>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</si>
  <si>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</si>
  <si>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</si>
  <si>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</si>
  <si>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</si>
  <si>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</si>
  <si>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</si>
  <si>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</si>
  <si>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</si>
  <si>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</si>
  <si>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</si>
  <si>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</si>
  <si>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</si>
  <si>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</si>
  <si>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</si>
  <si>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</si>
  <si>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</si>
  <si>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</si>
  <si>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</si>
  <si>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</si>
  <si>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11:30:35 am</t>
  </si>
  <si>
    <t>Apr 23, 2024 11:29:51 am</t>
  </si>
  <si>
    <t>Apr 23, 2024 11:30:31 am</t>
  </si>
  <si>
    <t>39.667 s</t>
  </si>
  <si>
    <t>0%</t>
  </si>
  <si>
    <t>33%</t>
  </si>
  <si>
    <t>@regression</t>
  </si>
  <si>
    <t>Book a package functionality</t>
  </si>
  <si>
    <t>The user  should be able to book the Active package</t>
  </si>
  <si>
    <t>38.850 s</t>
  </si>
  <si>
    <t>38.852 s</t>
  </si>
  <si>
    <t>And I enter the following details</t>
  </si>
  <si>
    <t xml:space="preserve">org.openqa.selenium.TimeoutException: Expected condition failed: waiting for visibility of [[ChromeDriver: chrome on windows (183edf5b4e42eddeedda4172e3cc37b9)] -&gt; xpath: //div[@class='venue-location-div d-block']] (tried for 20 second(s) with 500 milliseconds interval)
	at org.openqa.selenium.support.ui.WebDriverWait.timeoutException(WebDriverWait.java:84)
	at org.openqa.selenium.support.ui.FluentWait.until(FluentWait.java:229)
	at com.bluecrestwellness.utilities.Utility.waitUntilVisibilityOfElementLocated(Utility.java:55)
	at com.bluecrestwellness.pages.VenuePage.clickOnSearchButton(VenuePage.java:50)
	at com.bluecrestwellness.steps.BookPackageSteps.iEnterTheFollowingDetails(BookPackageSteps.java:95)
	at ✽.I enter the following details(file:///C:/Users/annus/InterviewTask/bluecrestwellness-task/src/test/resources/features/bookpackage.feature:10)
Caused by: org.openqa.selenium.NoSuchElementException: no such element: Unable to locate element: {"method":"xpath","selector":"//div[@class='venue-location-div d-block']"}
  (Session info: chrome=124.0.6367.61)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[183edf5b4e42eddeedda4172e3cc37b9, findElement {using=xpath, value=//div[@class='venue-location-div d-block']}]
Capabilities {acceptInsecureCerts: false, browserName: chrome, browserVersion: 124.0.6367.61, chrome: {chromedriverVersion: 124.0.6367.60 (8771130bd84f..., userDataDir: C:\Users\annus\AppData\Loca...}, fedcm:accounts: true, goog:chromeOptions: {debuggerAddress: localhost:62399}, networkConnectionEnabled: false, pageLoadStrategy: normal, platformName: windows, proxy: Proxy(), se:cdp: ws://localhost:62399/devtoo...,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183edf5b4e42eddeedda4172e3cc37b9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org.openqa.selenium.support.ui.FluentWait.until(FluentWait.java:204)
	at com.bluecrestwellness.utilities.Utility.waitUntilVisibilityOfElementLocated(Utility.java:55)
	at com.bluecrestwellness.pages.VenuePage.clickOnSearchButton(VenuePage.java:50)
	at com.bluecrestwellness.steps.BookPackageSteps.iEnterTheFollowingDetails(BookPackageSteps.java:95)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</si>
</sst>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5C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2.0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2.0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E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