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<sst xmlns="http://schemas.openxmlformats.org/spreadsheetml/2006/main" count="169" uniqueCount="79">
  <si>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</si>
  <si>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</si>
  <si>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</si>
  <si>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</si>
  <si>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</si>
  <si>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</si>
  <si>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</si>
  <si>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</si>
  <si>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</si>
  <si>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</si>
  <si>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</si>
  <si>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</si>
  <si>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</si>
  <si>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</si>
  <si>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</si>
  <si>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</si>
  <si>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</si>
  <si>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</si>
  <si>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</si>
  <si>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</si>
  <si>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</si>
  <si>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</si>
  <si>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</si>
  <si>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</si>
  <si>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</si>
  <si>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</si>
  <si>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</si>
  <si>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</si>
  <si>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</si>
  <si>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</si>
  <si>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</si>
  <si>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</si>
  <si>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</si>
  <si>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</si>
  <si>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</si>
  <si>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</si>
  <si>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</si>
  <si>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</si>
  <si>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</si>
  <si>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</si>
  <si>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</si>
  <si>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</si>
  <si>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</si>
  <si>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</si>
  <si>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</si>
  <si>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</si>
  <si>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</si>
  <si>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</si>
  <si>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</si>
  <si>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</si>
  <si>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</si>
  <si>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</si>
  <si>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</si>
  <si>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</si>
  <si>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</si>
  <si>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</si>
  <si>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</si>
  <si>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</si>
  <si>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</si>
  <si>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</si>
  <si>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</si>
  <si>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</si>
  <si>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</si>
  <si>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</si>
  <si>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</si>
  <si>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</si>
  <si>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Apr 23, 2024 11:31:33 am</t>
  </si>
  <si>
    <t>Apr 23, 2024 11:31:00 am</t>
  </si>
  <si>
    <t>Apr 23, 2024 11:31:29 am</t>
  </si>
  <si>
    <t>28.279 s</t>
  </si>
  <si>
    <t>0%</t>
  </si>
  <si>
    <t>17%</t>
  </si>
  <si>
    <t>@regression</t>
  </si>
  <si>
    <t>Book a package functionality</t>
  </si>
  <si>
    <t>The user  should be able to book the Active package</t>
  </si>
  <si>
    <t>27.470 s</t>
  </si>
  <si>
    <t>27.474 s</t>
  </si>
  <si>
    <t>When I select the "Active" package</t>
  </si>
  <si>
    <t xml:space="preserve">org.openqa.selenium.ElementNotInteractableException: element not interactable
  (Session info: chrome=124.0.6367.61)
Build info: version: '4.15.0', revision: '1d14b5521b'
System info: os.name: 'Windows 11', os.arch: 'amd64', os.version: '10.0', java.version: '17.0.8'
Driver info: org.openqa.selenium.chrome.ChromeDriver
Command: [adebea5efa91c9720d00846baf43e446, clickElement {id=f.B8C4E1DC1D4318E1FC21E99FC8153209.d.DF0568A01CA06A4A8F0E3036B31C7FCC.e.47}]
Capabilities {acceptInsecureCerts: false, browserName: chrome, browserVersion: 124.0.6367.61, chrome: {chromedriverVersion: 124.0.6367.60 (8771130bd84f..., userDataDir: C:\Users\annus\AppData\Loca...}, fedcm:accounts: true, goog:chromeOptions: {debuggerAddress: localhost:63146}, networkConnectionEnabled: false, pageLoadStrategy: normal, platformName: windows, proxy: Proxy(), se:cdp: ws://localhost:63146/devtoo..., se:cdpVersion: 124.0.6367.61,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(adebea5efa91c9720d00846baf43e446)] -&gt; xpath: //button[@title='Close']]
Session ID: adebea5efa91c9720d00846baf43e446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com.bluecrestwellness.utilities.Utility.clickOnElement(Utility.java:36)
	at com.bluecrestwellness.pages.PackagesPage.closePopUp(PackagesPage.java:41)
	at com.bluecrestwellness.steps.BookPackageSteps.iSelectThePackage(BookPackageSteps.java:37)
	at ✽.I select the "Active" package(file:///C:/Users/annus/InterviewTask/bluecrestwellness-task/src/test/resources/features/bookpackage.feature:9)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</si>
</sst>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The user  should be able to book the Active package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package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11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6.0</v>
      </c>
      <c r="H22" s="81" t="n">
        <v>1.0</v>
      </c>
      <c r="I22" s="82" t="n">
        <v>1.0</v>
      </c>
      <c r="J22" s="8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6.0</v>
      </c>
      <c r="K22" s="107" t="n">
        <v>1.0</v>
      </c>
      <c r="L22" s="108" t="n">
        <v>1.0</v>
      </c>
      <c r="M22" s="109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BD9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