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<sst xmlns="http://schemas.openxmlformats.org/spreadsheetml/2006/main" count="169" uniqueCount="79">
  <si>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</si>
  <si>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</si>
  <si>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</si>
  <si>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</si>
  <si>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</si>
  <si>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</si>
  <si>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</si>
  <si>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</si>
  <si>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</si>
  <si>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</si>
  <si>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</si>
  <si>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</si>
  <si>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</si>
  <si>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</si>
  <si>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</si>
  <si>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</si>
  <si>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</si>
  <si>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</si>
  <si>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</si>
  <si>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</si>
  <si>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</si>
  <si>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</si>
  <si>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</si>
  <si>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</si>
  <si>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</si>
  <si>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</si>
  <si>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</si>
  <si>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</si>
  <si>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</si>
  <si>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</si>
  <si>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</si>
  <si>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</si>
  <si>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</si>
  <si>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</si>
  <si>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</si>
  <si>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</si>
  <si>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</si>
  <si>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</si>
  <si>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</si>
  <si>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</si>
  <si>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</si>
  <si>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</si>
  <si>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</si>
  <si>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</si>
  <si>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</si>
  <si>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</si>
  <si>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</si>
  <si>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</si>
  <si>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</si>
  <si>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</si>
  <si>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</si>
  <si>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</si>
  <si>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</si>
  <si>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</si>
  <si>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</si>
  <si>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</si>
  <si>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</si>
  <si>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</si>
  <si>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</si>
  <si>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</si>
  <si>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</si>
  <si>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</si>
  <si>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</si>
  <si>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</si>
  <si>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</si>
  <si>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</si>
  <si>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11:36:27 am</t>
  </si>
  <si>
    <t>Apr 23, 2024 11:35:22 am</t>
  </si>
  <si>
    <t>Apr 23, 2024 11:36:23 am</t>
  </si>
  <si>
    <t>1 m 1.042 s</t>
  </si>
  <si>
    <t>0%</t>
  </si>
  <si>
    <t>50%</t>
  </si>
  <si>
    <t>@regression</t>
  </si>
  <si>
    <t>Book a package functionality</t>
  </si>
  <si>
    <t>The user  should be able to book the Active package</t>
  </si>
  <si>
    <t>1 m 0.190 s</t>
  </si>
  <si>
    <t>1 m 0.194 s</t>
  </si>
  <si>
    <t>And I confirm Order Summary</t>
  </si>
  <si>
    <t xml:space="preserve">org.openqa.selenium.ElementNotInteractableException: element not interactable
  (Session info: chrome=124.0.6367.61)
Build info: version: '4.15.0', revision: '1d14b5521b'
System info: os.name: 'Windows 11', os.arch: 'amd64', os.version: '10.0', java.version: '17.0.8'
Driver info: org.openqa.selenium.chrome.ChromeDriver
Command: [ad52f59ac166e3e7c63e6a20bc498fb0, clickElement {id=f.3374FB4FA951127FC4B3FC0ED344600B.d.00A3EE1724DCC604F144226C4968A64A.e.344}]
Capabilities {acceptInsecureCerts: false, browserName: chrome, browserVersion: 124.0.6367.61, chrome: {chromedriverVersion: 124.0.6367.60 (8771130bd84f..., userDataDir: C:\Users\annus\AppData\Loca...}, fedcm:accounts: true, goog:chromeOptions: {debuggerAddress: localhost:65488}, networkConnectionEnabled: false, pageLoadStrategy: normal, platformName: windows, proxy: Proxy(), se:cdp: ws://localhost:65488/devtoo...,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(ad52f59ac166e3e7c63e6a20bc498fb0)] -&gt; xpath: //div[contains(@class,'venue-button-holder') and contains(@class,'show') ]//button]
Session ID: ad52f59ac166e3e7c63e6a20bc498fb0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com.bluecrestwellness.pages.VenuePage.confirm(VenuePage.java:94)
	at com.bluecrestwellness.steps.BookPackageSteps.iConfirmOrderSummary(BookPackageSteps.java:65)
	at ✽.I confirm Order Summary(file:///C:/Users/annus/InterviewTask/bluecrestwellness-task/src/test/resources/features/bookpackage.feature:12)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</si>
</sst>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A7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