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<sst xmlns="http://schemas.openxmlformats.org/spreadsheetml/2006/main" count="114" uniqueCount="59">
  <si>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</si>
  <si>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</si>
  <si>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</si>
  <si>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</si>
  <si>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</si>
  <si>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</si>
  <si>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</si>
  <si>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</si>
  <si>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</si>
  <si>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</si>
  <si>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</si>
  <si>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</si>
  <si>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</si>
  <si>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</si>
  <si>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</si>
  <si>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</si>
  <si>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</si>
  <si>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</si>
  <si>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</si>
  <si>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</si>
  <si>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</si>
  <si>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</si>
  <si>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</si>
  <si>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</si>
  <si>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</si>
  <si>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</si>
  <si>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</si>
  <si>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</si>
  <si>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</si>
  <si>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</si>
  <si>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</si>
  <si>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</si>
  <si>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</si>
  <si>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</si>
  <si>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</si>
  <si>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</si>
  <si>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</si>
  <si>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</si>
  <si>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</si>
  <si>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</si>
  <si>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</si>
  <si>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</si>
  <si>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</si>
  <si>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</si>
  <si>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</si>
  <si>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</si>
  <si>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</si>
  <si>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</si>
  <si>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</si>
  <si>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</si>
  <si>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10:58:49 pm</t>
  </si>
  <si>
    <t>Dec 18, 2023 10:58:41 pm</t>
  </si>
  <si>
    <t>Dec 18, 2023 10:58:45 pm</t>
  </si>
  <si>
    <t>4.524 s</t>
  </si>
  <si>
    <t>100%</t>
  </si>
  <si>
    <t>Verify visa requirement for an Australian coming to UK</t>
  </si>
  <si>
    <t>3.668 s</t>
  </si>
  <si>
    <t>Visa Confirmation functionality</t>
  </si>
  <si>
    <t>3.674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</si>
</sst>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F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