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<sst xmlns="http://schemas.openxmlformats.org/spreadsheetml/2006/main" count="114" uniqueCount="59">
  <si>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</si>
  <si>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</si>
  <si>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</si>
  <si>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</si>
  <si>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</si>
  <si>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</si>
  <si>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</si>
  <si>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</si>
  <si>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</si>
  <si>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</si>
  <si>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</si>
  <si>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</si>
  <si>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</si>
  <si>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</si>
  <si>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</si>
  <si>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</si>
  <si>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</si>
  <si>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</si>
  <si>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</si>
  <si>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</si>
  <si>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</si>
  <si>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</si>
  <si>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</si>
  <si>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</si>
  <si>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</si>
  <si>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</si>
  <si>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</si>
  <si>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</si>
  <si>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</si>
  <si>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</si>
  <si>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</si>
  <si>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</si>
  <si>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</si>
  <si>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</si>
  <si>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</si>
  <si>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</si>
  <si>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</si>
  <si>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</si>
  <si>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</si>
  <si>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</si>
  <si>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</si>
  <si>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</si>
  <si>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</si>
  <si>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</si>
  <si>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</si>
  <si>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</si>
  <si>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</si>
  <si>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</si>
  <si>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</si>
  <si>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</si>
  <si>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11:02:07 pm</t>
  </si>
  <si>
    <t>Dec 18, 2023 11:02:00 pm</t>
  </si>
  <si>
    <t>Dec 18, 2023 11:02:04 pm</t>
  </si>
  <si>
    <t>4.166 s</t>
  </si>
  <si>
    <t>100%</t>
  </si>
  <si>
    <t>Verify visa requirement for an Australian coming to UK</t>
  </si>
  <si>
    <t>3.426 s</t>
  </si>
  <si>
    <t>Visa Confirmation functionality</t>
  </si>
  <si>
    <t>3.432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</si>
</sst>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D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