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<sst xmlns="http://schemas.openxmlformats.org/spreadsheetml/2006/main" count="126" uniqueCount="61">
  <si>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</si>
  <si>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</si>
  <si>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</si>
  <si>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</si>
  <si>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</si>
  <si>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</si>
  <si>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</si>
  <si>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</si>
  <si>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</si>
  <si>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</si>
  <si>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</si>
  <si>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</si>
  <si>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</si>
  <si>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</si>
  <si>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</si>
  <si>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</si>
  <si>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</si>
  <si>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</si>
  <si>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</si>
  <si>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</si>
  <si>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</si>
  <si>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</si>
  <si>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</si>
  <si>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</si>
  <si>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</si>
  <si>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</si>
  <si>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</si>
  <si>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</si>
  <si>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</si>
  <si>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</si>
  <si>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</si>
  <si>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</si>
  <si>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</si>
  <si>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</si>
  <si>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</si>
  <si>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</si>
  <si>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</si>
  <si>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</si>
  <si>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</si>
  <si>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</si>
  <si>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</si>
  <si>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</si>
  <si>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</si>
  <si>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</si>
  <si>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</si>
  <si>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</si>
  <si>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</si>
  <si>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</si>
  <si>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</si>
  <si>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</si>
  <si>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11:13:40 pm</t>
  </si>
  <si>
    <t>Dec 18, 2023 11:13:31 pm</t>
  </si>
  <si>
    <t>Dec 18, 2023 11:13:36 pm</t>
  </si>
  <si>
    <t>5.154 s</t>
  </si>
  <si>
    <t>100%</t>
  </si>
  <si>
    <t>Verify a chilean coming to UK for work for long duration requires visa</t>
  </si>
  <si>
    <t>4.489 s</t>
  </si>
  <si>
    <t>Visa Confirmation functionality</t>
  </si>
  <si>
    <t>@author_Annapoorna-Somayaji</t>
  </si>
  <si>
    <t>@onlythistest</t>
  </si>
  <si>
    <t>4.492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</si>
</sst>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 chilean coming to UK for work for long duration requires visa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 chilean coming to UK for work for long duration requires visa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 chilean coming to UK for work for long duration requires visa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E6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6.0</v>
      </c>
      <c r="H22" s="59" t="n">
        <v>6.0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6.0</v>
      </c>
      <c r="K22" s="99" t="n">
        <v>6.0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