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<sst xmlns="http://schemas.openxmlformats.org/spreadsheetml/2006/main" count="180" uniqueCount="80">
  <si>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</si>
  <si>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</si>
  <si>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</si>
  <si>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</si>
  <si>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</si>
  <si>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</si>
  <si>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</si>
  <si>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</si>
  <si>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</si>
  <si>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</si>
  <si>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</si>
  <si>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</si>
  <si>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</si>
  <si>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</si>
  <si>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</si>
  <si>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</si>
  <si>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</si>
  <si>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</si>
  <si>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</si>
  <si>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</si>
  <si>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</si>
  <si>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</si>
  <si>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</si>
  <si>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</si>
  <si>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</si>
  <si>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</si>
  <si>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</si>
  <si>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</si>
  <si>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</si>
  <si>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</si>
  <si>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</si>
  <si>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</si>
  <si>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</si>
  <si>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</si>
  <si>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</si>
  <si>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</si>
  <si>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</si>
  <si>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</si>
  <si>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</si>
  <si>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</si>
  <si>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</si>
  <si>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</si>
  <si>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</si>
  <si>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</si>
  <si>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</si>
  <si>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</si>
  <si>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</si>
  <si>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</si>
  <si>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</si>
  <si>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</si>
  <si>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</si>
  <si>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</si>
  <si>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</si>
  <si>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</si>
  <si>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</si>
  <si>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</si>
  <si>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</si>
  <si>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</si>
  <si>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</si>
  <si>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</si>
  <si>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</si>
  <si>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</si>
  <si>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</si>
  <si>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</si>
  <si>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</si>
  <si>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</si>
  <si>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9:28:41 am</t>
  </si>
  <si>
    <t>Dec 19, 2023 9:28:33 am</t>
  </si>
  <si>
    <t>Dec 19, 2023 9:28:37 am</t>
  </si>
  <si>
    <t>4.680 s</t>
  </si>
  <si>
    <t>0%</t>
  </si>
  <si>
    <t>67%</t>
  </si>
  <si>
    <t>@author_Annapoorna-Somayaji</t>
  </si>
  <si>
    <t>@onlythistest</t>
  </si>
  <si>
    <t>Country Drop down</t>
  </si>
  <si>
    <t>Verify the user is able to see the countries in the</t>
  </si>
  <si>
    <t>4.086 s</t>
  </si>
  <si>
    <t>4.089 s</t>
  </si>
  <si>
    <t>Then User can see the following counties in the drop down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</si>
  <si>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gov.uk.check.visa.steps.CountryDropDownTestStepDefinition.userCanSeeTheFollowingCountiesInTheDropDown(CountryDropDownTestStepDefinition.java:44)
	at ✽.User can see the following counties in the drop down(file:///C:/Users/annus/IdeaProjects/home-office-visa-check-cucumber/src/test/resources/features/countrydropdown.feature:8)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</si>
</sst>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F511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3.0</v>
      </c>
      <c r="H22" s="91" t="n">
        <v>2.0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3.0</v>
      </c>
      <c r="K22" s="131" t="n">
        <v>2.0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807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2.0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