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<sst xmlns="http://schemas.openxmlformats.org/spreadsheetml/2006/main" count="126" uniqueCount="61">
  <si>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</si>
  <si>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</si>
  <si>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</si>
  <si>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</si>
  <si>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</si>
  <si>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</si>
  <si>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</si>
  <si>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</si>
  <si>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</si>
  <si>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</si>
  <si>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</si>
  <si>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</si>
  <si>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</si>
  <si>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</si>
  <si>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</si>
  <si>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</si>
  <si>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</si>
  <si>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</si>
  <si>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</si>
  <si>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</si>
  <si>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</si>
  <si>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</si>
  <si>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</si>
  <si>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</si>
  <si>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</si>
  <si>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</si>
  <si>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</si>
  <si>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</si>
  <si>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</si>
  <si>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</si>
  <si>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</si>
  <si>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</si>
  <si>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</si>
  <si>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</si>
  <si>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</si>
  <si>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</si>
  <si>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</si>
  <si>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</si>
  <si>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</si>
  <si>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</si>
  <si>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</si>
  <si>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</si>
  <si>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</si>
  <si>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</si>
  <si>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</si>
  <si>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</si>
  <si>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</si>
  <si>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</si>
  <si>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</si>
  <si>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</si>
  <si>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10:15:05 am</t>
  </si>
  <si>
    <t>Dec 19, 2023 10:14:58 am</t>
  </si>
  <si>
    <t>Dec 19, 2023 10:15:02 am</t>
  </si>
  <si>
    <t>4.397 s</t>
  </si>
  <si>
    <t>100%</t>
  </si>
  <si>
    <t>Verify the user is able to see the countries in the</t>
  </si>
  <si>
    <t>3.764 s</t>
  </si>
  <si>
    <t>Country Drop down</t>
  </si>
  <si>
    <t>@author_Annapoorna-Somayaji</t>
  </si>
  <si>
    <t>@onlythistest</t>
  </si>
  <si>
    <t>3.767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</si>
</sst>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see the countries in the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see the countries in the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see the countries in the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Country Drop down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Country Drop down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Country Drop down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91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3.0</v>
      </c>
      <c r="K22" s="99" t="n">
        <v>3.0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