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<sst xmlns="http://schemas.openxmlformats.org/spreadsheetml/2006/main" count="158" uniqueCount="83">
  <si>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</si>
  <si>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</si>
  <si>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</si>
  <si>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</si>
  <si>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</si>
  <si>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</si>
  <si>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</si>
  <si>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</si>
  <si>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</si>
  <si>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</si>
  <si>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</si>
  <si>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</si>
  <si>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</si>
  <si>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</si>
  <si>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</si>
  <si>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</si>
  <si>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</si>
  <si>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</si>
  <si>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</si>
  <si>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</si>
  <si>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</si>
  <si>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</si>
  <si>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</si>
  <si>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</si>
  <si>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</si>
  <si>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</si>
  <si>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</si>
  <si>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</si>
  <si>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</si>
  <si>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</si>
  <si>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</si>
  <si>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</si>
  <si>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</si>
  <si>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</si>
  <si>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</si>
  <si>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</si>
  <si>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</si>
  <si>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</si>
  <si>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</si>
  <si>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</si>
  <si>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</si>
  <si>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</si>
  <si>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</si>
  <si>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</si>
  <si>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</si>
  <si>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</si>
  <si>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</si>
  <si>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</si>
  <si>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</si>
  <si>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</si>
  <si>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</si>
  <si>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</si>
  <si>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</si>
  <si>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</si>
  <si>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</si>
  <si>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</si>
  <si>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</si>
  <si>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</si>
  <si>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</si>
  <si>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</si>
  <si>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</si>
  <si>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</si>
  <si>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</si>
  <si>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</si>
  <si>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</si>
  <si>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</si>
  <si>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</si>
  <si>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</si>
  <si>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11:26:12 am</t>
  </si>
  <si>
    <t>Dec 17, 2023 11:25:58 am</t>
  </si>
  <si>
    <t>Dec 17, 2023 11:26:09 am</t>
  </si>
  <si>
    <t>10.469 s</t>
  </si>
  <si>
    <t>0%</t>
  </si>
  <si>
    <t>50%</t>
  </si>
  <si>
    <t>89%</t>
  </si>
  <si>
    <t>Login feature</t>
  </si>
  <si>
    <t>Verify error message for invalid credentials</t>
  </si>
  <si>
    <t>User should navigate to login page successfully</t>
  </si>
  <si>
    <t>6.536 s</t>
  </si>
  <si>
    <t>3.172 s</t>
  </si>
  <si>
    <t>9.726 s</t>
  </si>
  <si>
    <t>Then User should see an error message "Login was unsuccessful. Please correct the errors and try again.\nNo customer account found"</t>
  </si>
  <si>
    <t xml:space="preserve">java.lang.AssertionError: The error message is not displayed expected [Login was unsuccessful. Please correct the errors and try again.\nNo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com.nopcommerce.demo.steps.LoginStepDefinition.userShouldSeeAnErrorMessage(LoginStepDefinition.java:59)
	at ✽.User should see an error message "Login was unsuccessful. Please correct the errors and try again.\nNo customer account found"(file:///C:/Users/annus/IdeaProjects/nop-commerce-demo-cucumber/src/test/resources/features/loginpage.feature:15)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</si>
</sst>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error message for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error message for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 error message for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A7C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80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9.0</v>
      </c>
      <c r="K22" s="112" t="n">
        <v>8.0</v>
      </c>
      <c r="L22" s="113" t="n">
        <v>1.0</v>
      </c>
      <c r="M22" s="11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81</v>
      </c>
      <c r="E3" s="118" t="s">
        <v>82</v>
      </c>
    </row>
  </sheetData>
  <sheetProtection sheet="true" password="90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