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<sst xmlns="http://schemas.openxmlformats.org/spreadsheetml/2006/main" count="120" uniqueCount="60">
  <si>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</si>
  <si>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</si>
  <si>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</si>
  <si>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</si>
  <si>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</si>
  <si>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</si>
  <si>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</si>
  <si>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</si>
  <si>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</si>
  <si>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</si>
  <si>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</si>
  <si>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</si>
  <si>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</si>
  <si>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</si>
  <si>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</si>
  <si>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</si>
  <si>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</si>
  <si>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</si>
  <si>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</si>
  <si>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</si>
  <si>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</si>
  <si>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</si>
  <si>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</si>
  <si>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</si>
  <si>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</si>
  <si>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</si>
  <si>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</si>
  <si>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</si>
  <si>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</si>
  <si>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</si>
  <si>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</si>
  <si>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</si>
  <si>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</si>
  <si>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</si>
  <si>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</si>
  <si>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</si>
  <si>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</si>
  <si>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</si>
  <si>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</si>
  <si>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</si>
  <si>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</si>
  <si>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</si>
  <si>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</si>
  <si>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</si>
  <si>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</si>
  <si>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</si>
  <si>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</si>
  <si>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</si>
  <si>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</si>
  <si>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</si>
  <si>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12:04:13 pm</t>
  </si>
  <si>
    <t>Dec 17, 2023 12:04:07 pm</t>
  </si>
  <si>
    <t>Dec 17, 2023 12:04:11 pm</t>
  </si>
  <si>
    <t>4.097 s</t>
  </si>
  <si>
    <t>100%</t>
  </si>
  <si>
    <t>Verify that user should login successfully with valid credentials</t>
  </si>
  <si>
    <t>3.496 s</t>
  </si>
  <si>
    <t>Login feature</t>
  </si>
  <si>
    <t>@this</t>
  </si>
  <si>
    <t>3.499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</si>
</sst>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login successfully with valid credentials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login successfully with valid credentials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login successfully with valid credentials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@this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@this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@this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CE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6.0</v>
      </c>
      <c r="K22" s="85" t="n">
        <v>6.0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