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<sst xmlns="http://schemas.openxmlformats.org/spreadsheetml/2006/main" count="126" uniqueCount="61">
  <si>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</si>
  <si>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</si>
  <si>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</si>
  <si>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</si>
  <si>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</si>
  <si>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</si>
  <si>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</si>
  <si>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</si>
  <si>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</si>
  <si>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</si>
  <si>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</si>
  <si>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</si>
  <si>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</si>
  <si>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</si>
  <si>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</si>
  <si>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</si>
  <si>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</si>
  <si>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</si>
  <si>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</si>
  <si>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</si>
  <si>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</si>
  <si>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</si>
  <si>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</si>
  <si>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</si>
  <si>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</si>
  <si>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</si>
  <si>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</si>
  <si>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</si>
  <si>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</si>
  <si>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</si>
  <si>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</si>
  <si>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</si>
  <si>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</si>
  <si>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</si>
  <si>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</si>
  <si>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</si>
  <si>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</si>
  <si>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</si>
  <si>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</si>
  <si>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</si>
  <si>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</si>
  <si>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</si>
  <si>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</si>
  <si>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</si>
  <si>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</si>
  <si>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</si>
  <si>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</si>
  <si>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</si>
  <si>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</si>
  <si>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</si>
  <si>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12:15:49 pm</t>
  </si>
  <si>
    <t>Dec 17, 2023 12:15:41 pm</t>
  </si>
  <si>
    <t>Dec 17, 2023 12:15:46 pm</t>
  </si>
  <si>
    <t>5.687 s</t>
  </si>
  <si>
    <t>100%</t>
  </si>
  <si>
    <t>Verify that the user should logout successfully</t>
  </si>
  <si>
    <t>5.108 s</t>
  </si>
  <si>
    <t>Login feature</t>
  </si>
  <si>
    <t>@this</t>
  </si>
  <si>
    <t>@author_Annapoorna-Somayaji</t>
  </si>
  <si>
    <t>5.111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</si>
</sst>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@this</c:v>
                </c:pt>
                <c:pt idx="1">
                  <c:v>@author_Annapoorna-Somayaji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@this</c:v>
                </c:pt>
                <c:pt idx="1">
                  <c:v>@author_Annapoorna-Somayaji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@this</c:v>
                </c:pt>
                <c:pt idx="1">
                  <c:v>@author_Annapoorna-Somayaji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