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<sst xmlns="http://schemas.openxmlformats.org/spreadsheetml/2006/main" count="132" uniqueCount="62">
  <si>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</si>
  <si>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</si>
  <si>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</si>
  <si>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</si>
  <si>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</si>
  <si>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</si>
  <si>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</si>
  <si>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</si>
  <si>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</si>
  <si>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</si>
  <si>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</si>
  <si>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</si>
  <si>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</si>
  <si>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</si>
  <si>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</si>
  <si>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</si>
  <si>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</si>
  <si>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</si>
  <si>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</si>
  <si>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</si>
  <si>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</si>
  <si>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</si>
  <si>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</si>
  <si>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</si>
  <si>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</si>
  <si>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</si>
  <si>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</si>
  <si>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</si>
  <si>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</si>
  <si>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</si>
  <si>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</si>
  <si>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</si>
  <si>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</si>
  <si>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</si>
  <si>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</si>
  <si>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</si>
  <si>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</si>
  <si>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</si>
  <si>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</si>
  <si>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</si>
  <si>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</si>
  <si>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</si>
  <si>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</si>
  <si>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</si>
  <si>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</si>
  <si>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</si>
  <si>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</si>
  <si>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</si>
  <si>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</si>
  <si>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</si>
  <si>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1:25:28 pm</t>
  </si>
  <si>
    <t>Dec 17, 2023 1:25:19 pm</t>
  </si>
  <si>
    <t>Dec 17, 2023 1:25:25 pm</t>
  </si>
  <si>
    <t>6.198 s</t>
  </si>
  <si>
    <t>100%</t>
  </si>
  <si>
    <t>Verify that the user should logout successfully</t>
  </si>
  <si>
    <t>5.524 s</t>
  </si>
  <si>
    <t>Login feature</t>
  </si>
  <si>
    <t>@author_Annapoorna-Somayaji</t>
  </si>
  <si>
    <t>@regression</t>
  </si>
  <si>
    <t>@onlythistest</t>
  </si>
  <si>
    <t>5.526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</si>
</sst>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user should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user should logout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user should logout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@author_Annapoorna-Somayaji</c:v>
                </c:pt>
                <c:pt idx="1">
                  <c:v>@regression</c:v>
                </c:pt>
                <c:pt idx="2">
                  <c:v>@onlythistest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@author_Annapoorna-Somayaji</c:v>
                </c:pt>
                <c:pt idx="1">
                  <c:v>@regression</c:v>
                </c:pt>
                <c:pt idx="2">
                  <c:v>@onlythistest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@author_Annapoorna-Somayaji</c:v>
                </c:pt>
                <c:pt idx="1">
                  <c:v>@regression</c:v>
                </c:pt>
                <c:pt idx="2">
                  <c:v>@onlythistest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19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7.0</v>
      </c>
      <c r="K22" s="113" t="n">
        <v>7.0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