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<sst xmlns="http://schemas.openxmlformats.org/spreadsheetml/2006/main" count="132" uniqueCount="62">
  <si>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</si>
  <si>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</si>
  <si>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</si>
  <si>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</si>
  <si>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</si>
  <si>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</si>
  <si>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</si>
  <si>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</si>
  <si>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</si>
  <si>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</si>
  <si>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</si>
  <si>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</si>
  <si>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</si>
  <si>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</si>
  <si>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</si>
  <si>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</si>
  <si>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</si>
  <si>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</si>
  <si>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</si>
  <si>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</si>
  <si>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</si>
  <si>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</si>
  <si>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</si>
  <si>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</si>
  <si>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</si>
  <si>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</si>
  <si>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</si>
  <si>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</si>
  <si>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</si>
  <si>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</si>
  <si>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</si>
  <si>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</si>
  <si>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</si>
  <si>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</si>
  <si>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</si>
  <si>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</si>
  <si>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</si>
  <si>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</si>
  <si>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</si>
  <si>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</si>
  <si>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</si>
  <si>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</si>
  <si>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</si>
  <si>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</si>
  <si>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</si>
  <si>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</si>
  <si>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</si>
  <si>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</si>
  <si>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</si>
  <si>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</si>
  <si>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1:25:57 pm</t>
  </si>
  <si>
    <t>Dec 17, 2023 1:25:48 pm</t>
  </si>
  <si>
    <t>Dec 17, 2023 1:25:54 pm</t>
  </si>
  <si>
    <t>6.292 s</t>
  </si>
  <si>
    <t>100%</t>
  </si>
  <si>
    <t>Verify that the user should logout successfully</t>
  </si>
  <si>
    <t>5.707 s</t>
  </si>
  <si>
    <t>Login feature</t>
  </si>
  <si>
    <t>@author_Annapoorna-Somayaji</t>
  </si>
  <si>
    <t>@regression</t>
  </si>
  <si>
    <t>@onlythistest</t>
  </si>
  <si>
    <t>5.710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</si>
</sst>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user should logout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user should logout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user should logout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@author_Annapoorna-Somayaji</c:v>
                </c:pt>
                <c:pt idx="1">
                  <c:v>@regression</c:v>
                </c:pt>
                <c:pt idx="2">
                  <c:v>@onlythistest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@author_Annapoorna-Somayaji</c:v>
                </c:pt>
                <c:pt idx="1">
                  <c:v>@regression</c:v>
                </c:pt>
                <c:pt idx="2">
                  <c:v>@onlythistest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@author_Annapoorna-Somayaji</c:v>
                </c:pt>
                <c:pt idx="1">
                  <c:v>@regression</c:v>
                </c:pt>
                <c:pt idx="2">
                  <c:v>@onlythistest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38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0" t="s">
        <v>58</v>
      </c>
      <c r="C29" s="81" t="s">
        <v>57</v>
      </c>
      <c r="D29" s="82"/>
      <c r="E29" s="83"/>
      <c r="F29" s="84"/>
      <c r="G29" s="85"/>
      <c r="H29" s="86" t="s">
        <v>55</v>
      </c>
      <c r="I29" s="87" t="s">
        <v>29</v>
      </c>
    </row>
    <row r="30">
      <c r="B30" s="88" t="s">
        <v>59</v>
      </c>
      <c r="C30" s="89" t="s">
        <v>57</v>
      </c>
      <c r="D30" s="90"/>
      <c r="E30" s="91"/>
      <c r="F30" s="92"/>
      <c r="G30" s="93"/>
      <c r="H30" s="94" t="s">
        <v>55</v>
      </c>
      <c r="I30" s="95" t="s">
        <v>29</v>
      </c>
    </row>
    <row r="31">
      <c r="B31" s="96" t="s">
        <v>60</v>
      </c>
      <c r="C31" s="97" t="s">
        <v>57</v>
      </c>
      <c r="D31" s="98"/>
      <c r="E31" s="99"/>
      <c r="F31" s="100"/>
      <c r="G31" s="101"/>
      <c r="H31" s="102" t="s">
        <v>55</v>
      </c>
      <c r="I31" s="103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4" t="s">
        <v>57</v>
      </c>
      <c r="C22" s="105" t="s">
        <v>29</v>
      </c>
      <c r="D22" s="106" t="s">
        <v>61</v>
      </c>
      <c r="E22" s="107" t="n">
        <v>1.0</v>
      </c>
      <c r="F22" s="108" t="n">
        <v>1.0</v>
      </c>
      <c r="G22" s="109"/>
      <c r="H22" s="110"/>
      <c r="I22" s="111" t="s">
        <v>54</v>
      </c>
      <c r="J22" s="112" t="n">
        <v>7.0</v>
      </c>
      <c r="K22" s="113" t="n">
        <v>7.0</v>
      </c>
      <c r="L22" s="114"/>
      <c r="M22" s="1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