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<sst xmlns="http://schemas.openxmlformats.org/spreadsheetml/2006/main" count="169" uniqueCount="79">
  <si>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</si>
  <si>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</si>
  <si>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</si>
  <si>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</si>
  <si>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</si>
  <si>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</si>
  <si>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</si>
  <si>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</si>
  <si>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</si>
  <si>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</si>
  <si>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</si>
  <si>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</si>
  <si>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</si>
  <si>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</si>
  <si>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</si>
  <si>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</si>
  <si>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</si>
  <si>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</si>
  <si>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</si>
  <si>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</si>
  <si>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</si>
  <si>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</si>
  <si>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</si>
  <si>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</si>
  <si>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</si>
  <si>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</si>
  <si>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</si>
  <si>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</si>
  <si>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</si>
  <si>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</si>
  <si>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</si>
  <si>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</si>
  <si>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</si>
  <si>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</si>
  <si>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</si>
  <si>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</si>
  <si>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</si>
  <si>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</si>
  <si>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</si>
  <si>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</si>
  <si>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</si>
  <si>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</si>
  <si>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</si>
  <si>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</si>
  <si>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</si>
  <si>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</si>
  <si>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</si>
  <si>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</si>
  <si>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</si>
  <si>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</si>
  <si>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</si>
  <si>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</si>
  <si>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</si>
  <si>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</si>
  <si>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</si>
  <si>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</si>
  <si>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</si>
  <si>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</si>
  <si>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</si>
  <si>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</si>
  <si>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</si>
  <si>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</si>
  <si>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</si>
  <si>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</si>
  <si>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</si>
  <si>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</si>
  <si>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2:06:24 pm</t>
  </si>
  <si>
    <t>Dec 17, 2023 2:06:16 pm</t>
  </si>
  <si>
    <t>Dec 17, 2023 2:06:21 pm</t>
  </si>
  <si>
    <t>4.966 s</t>
  </si>
  <si>
    <t>0%</t>
  </si>
  <si>
    <t>75%</t>
  </si>
  <si>
    <t>@onlythistest</t>
  </si>
  <si>
    <t>Register Functionality</t>
  </si>
  <si>
    <t>verify mandatory fields have error messages</t>
  </si>
  <si>
    <t>4.308 s</t>
  </si>
  <si>
    <t>4.311 s</t>
  </si>
  <si>
    <t>Then User can view error messages for mandatory fields</t>
  </si>
  <si>
    <t xml:space="preserve">java.lang.AssertionError: Error message Last name is required. is not displayed. expected [Last name is required.]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com.nopcommerce.demo.steps.RegisterStepDefinition.userCanViewErrorMessagesForMandatoryFields(RegisterStepDefinition.java:51)
	at ✽.User can view error messages for mandatory fields(file:///C:/Users/annus/IdeaProjects/nop-commerce-demo-cucumber/src/test/resources/features/register.feature:15)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</si>
</sst>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D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0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