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<sst xmlns="http://schemas.openxmlformats.org/spreadsheetml/2006/main" count="120" uniqueCount="60">
  <si>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</si>
  <si>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</si>
  <si>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</si>
  <si>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</si>
  <si>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</si>
  <si>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</si>
  <si>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</si>
  <si>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</si>
  <si>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</si>
  <si>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</si>
  <si>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</si>
  <si>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</si>
  <si>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</si>
  <si>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</si>
  <si>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</si>
  <si>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</si>
  <si>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</si>
  <si>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</si>
  <si>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</si>
  <si>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</si>
  <si>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</si>
  <si>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</si>
  <si>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</si>
  <si>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</si>
  <si>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</si>
  <si>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</si>
  <si>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</si>
  <si>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</si>
  <si>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</si>
  <si>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</si>
  <si>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</si>
  <si>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</si>
  <si>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</si>
  <si>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</si>
  <si>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</si>
  <si>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</si>
  <si>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</si>
  <si>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</si>
  <si>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</si>
  <si>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</si>
  <si>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</si>
  <si>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</si>
  <si>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</si>
  <si>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</si>
  <si>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</si>
  <si>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</si>
  <si>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</si>
  <si>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</si>
  <si>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</si>
  <si>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</si>
  <si>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3:02:13 pm</t>
  </si>
  <si>
    <t>Dec 17, 2023 3:02:05 pm</t>
  </si>
  <si>
    <t>Dec 17, 2023 3:02:11 pm</t>
  </si>
  <si>
    <t>5.552 s</t>
  </si>
  <si>
    <t>100%</t>
  </si>
  <si>
    <t>verify user can create account successfully</t>
  </si>
  <si>
    <t>4.887 s</t>
  </si>
  <si>
    <t>Register Functionality</t>
  </si>
  <si>
    <t>@onlythistest</t>
  </si>
  <si>
    <t>4.892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</si>
</sst>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create account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B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14.0</v>
      </c>
      <c r="K22" s="85" t="n">
        <v>14.0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