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<sst xmlns="http://schemas.openxmlformats.org/spreadsheetml/2006/main" count="169" uniqueCount="79">
  <si>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</si>
  <si>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</si>
  <si>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</si>
  <si>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</si>
  <si>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</si>
  <si>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</si>
  <si>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</si>
  <si>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</si>
  <si>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</si>
  <si>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</si>
  <si>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</si>
  <si>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</si>
  <si>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</si>
  <si>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</si>
  <si>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</si>
  <si>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</si>
  <si>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</si>
  <si>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</si>
  <si>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</si>
  <si>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</si>
  <si>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</si>
  <si>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</si>
  <si>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</si>
  <si>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</si>
  <si>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</si>
  <si>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</si>
  <si>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</si>
  <si>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</si>
  <si>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</si>
  <si>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</si>
  <si>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</si>
  <si>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</si>
  <si>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</si>
  <si>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</si>
  <si>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</si>
  <si>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</si>
  <si>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</si>
  <si>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</si>
  <si>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</si>
  <si>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</si>
  <si>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</si>
  <si>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</si>
  <si>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</si>
  <si>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</si>
  <si>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</si>
  <si>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</si>
  <si>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</si>
  <si>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</si>
  <si>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</si>
  <si>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</si>
  <si>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</si>
  <si>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</si>
  <si>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</si>
  <si>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</si>
  <si>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</si>
  <si>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</si>
  <si>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</si>
  <si>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</si>
  <si>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</si>
  <si>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</si>
  <si>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</si>
  <si>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</si>
  <si>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</si>
  <si>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</si>
  <si>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</si>
  <si>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</si>
  <si>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3:11:30 pm</t>
  </si>
  <si>
    <t>Dec 17, 2023 3:11:24 pm</t>
  </si>
  <si>
    <t>Dec 17, 2023 3:11:28 pm</t>
  </si>
  <si>
    <t>3.633 s</t>
  </si>
  <si>
    <t>0%</t>
  </si>
  <si>
    <t>60%</t>
  </si>
  <si>
    <t>@onlythistest</t>
  </si>
  <si>
    <t>Register Functionality</t>
  </si>
  <si>
    <t>verify user can create account successfully -second method</t>
  </si>
  <si>
    <t>3.049 s</t>
  </si>
  <si>
    <t>3.051 s</t>
  </si>
  <si>
    <t>And enters all the details and registers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</si>
  <si>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com.nopcommerce.demo.steps.RegisterStepDefinition.entersAllTheDetailsAndRegisters(RegisterStepDefinition.java:127)
	at ✽.enters all the details and registers(file:///C:/Users/annus/IdeaProjects/nop-commerce-demo-cucumber/src/test/resources/features/register.feature:44)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</si>
</sst>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 -second method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6A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3.0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3.0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5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