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<sst xmlns="http://schemas.openxmlformats.org/spreadsheetml/2006/main" count="171" uniqueCount="81">
  <si>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</si>
  <si>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</si>
  <si>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</si>
  <si>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</si>
  <si>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</si>
  <si>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</si>
  <si>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</si>
  <si>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</si>
  <si>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</si>
  <si>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</si>
  <si>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</si>
  <si>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</si>
  <si>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</si>
  <si>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</si>
  <si>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</si>
  <si>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</si>
  <si>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</si>
  <si>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</si>
  <si>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</si>
  <si>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</si>
  <si>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</si>
  <si>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</si>
  <si>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</si>
  <si>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</si>
  <si>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</si>
  <si>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</si>
  <si>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</si>
  <si>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</si>
  <si>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</si>
  <si>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</si>
  <si>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</si>
  <si>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</si>
  <si>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</si>
  <si>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</si>
  <si>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</si>
  <si>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</si>
  <si>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</si>
  <si>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</si>
  <si>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</si>
  <si>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</si>
  <si>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</si>
  <si>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</si>
  <si>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</si>
  <si>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</si>
  <si>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</si>
  <si>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</si>
  <si>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</si>
  <si>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</si>
  <si>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</si>
  <si>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</si>
  <si>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</si>
  <si>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</si>
  <si>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</si>
  <si>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</si>
  <si>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</si>
  <si>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</si>
  <si>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</si>
  <si>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</si>
  <si>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</si>
  <si>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</si>
  <si>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</si>
  <si>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</si>
  <si>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</si>
  <si>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</si>
  <si>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</si>
  <si>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</si>
  <si>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3:14:47 pm</t>
  </si>
  <si>
    <t>Dec 17, 2023 3:14:37 pm</t>
  </si>
  <si>
    <t>Dec 17, 2023 3:14:44 pm</t>
  </si>
  <si>
    <t>6.757 s</t>
  </si>
  <si>
    <t>0%</t>
  </si>
  <si>
    <t>60%</t>
  </si>
  <si>
    <t>@onlythistest</t>
  </si>
  <si>
    <t>Register Functionality</t>
  </si>
  <si>
    <t>verify user can create account successfully -second method</t>
  </si>
  <si>
    <t>6.140 s</t>
  </si>
  <si>
    <t>6.142 s</t>
  </si>
  <si>
    <t>And enters all the details and registers</t>
  </si>
  <si>
    <t xml:space="preserve">org.openqa.selenium.NoSuchElementException: Cannot locate option with text: June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com.nopcommerce.demo.utilities.Utility.selectByVisibleTextFromDropDown(Utility.java:141)
	at com.nopcommerce.demo.pages.RegisterPage.selectDateOfBirthDateFromDropDown(RegisterPage.java:117)
	at com.nopcommerce.demo.steps.RegisterStepDefinition.entersAllTheDetailsAndRegisters(RegisterStepDefinition.java:131)
	at ✽.enters all the details and registers(file:///C:/Users/annus/IdeaProjects/nop-commerce-demo-cucumber/src/test/resources/features/register.feature:44)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</si>
  <si>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</si>
  <si>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[8c031ca1066cc0e532aeae4433d908c0, screenshot {}]
Capabilities {acceptInsecureCerts: false, browserName: chrome, browserVersion: 120.0.6099.72, chrome: {chromedriverVersion: 120.0.6099.71 (9729082fe617..., userDataDir: C:\Users\annus\AppData\Loca...}, fedcm:accounts: true, goog:chromeOptions: {debuggerAddress: localhost:60547}, networkConnectionEnabled: false, pageLoadStrategy: normal, platformName: windows, proxy: Proxy(), se:cdp: ws://localhost:60547/devtoo...,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8c031ca1066cc0e532aeae4433d908c0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com.nopcommerce.demo.utilities.Utility.getScreenShot(Utility.java:274)
	at com.nopcommerce.demo.steps.Hooks.tearDown(Hooks.java:18)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</si>
</sst>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EE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B16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