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<sst xmlns="http://schemas.openxmlformats.org/spreadsheetml/2006/main" count="120" uniqueCount="60">
  <si>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</si>
  <si>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</si>
  <si>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</si>
  <si>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</si>
  <si>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</si>
  <si>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</si>
  <si>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</si>
  <si>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</si>
  <si>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</si>
  <si>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</si>
  <si>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</si>
  <si>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</si>
  <si>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</si>
  <si>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</si>
  <si>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</si>
  <si>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</si>
  <si>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</si>
  <si>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</si>
  <si>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</si>
  <si>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</si>
  <si>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</si>
  <si>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</si>
  <si>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</si>
  <si>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</si>
  <si>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</si>
  <si>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</si>
  <si>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</si>
  <si>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</si>
  <si>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</si>
  <si>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</si>
  <si>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</si>
  <si>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</si>
  <si>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</si>
  <si>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</si>
  <si>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</si>
  <si>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</si>
  <si>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</si>
  <si>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</si>
  <si>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</si>
  <si>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</si>
  <si>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</si>
  <si>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</si>
  <si>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</si>
  <si>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</si>
  <si>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</si>
  <si>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</si>
  <si>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</si>
  <si>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</si>
  <si>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</si>
  <si>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</si>
  <si>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3:15:44 pm</t>
  </si>
  <si>
    <t>Dec 17, 2023 3:15:38 pm</t>
  </si>
  <si>
    <t>Dec 17, 2023 3:15:42 pm</t>
  </si>
  <si>
    <t>4.710 s</t>
  </si>
  <si>
    <t>100%</t>
  </si>
  <si>
    <t>verify user can create account successfully -second method</t>
  </si>
  <si>
    <t>4.090 s</t>
  </si>
  <si>
    <t>Register Functionality</t>
  </si>
  <si>
    <t>@onlythistest</t>
  </si>
  <si>
    <t>4.093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</si>
</sst>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