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<sst xmlns="http://schemas.openxmlformats.org/spreadsheetml/2006/main" count="180" uniqueCount="80">
  <si>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</si>
  <si>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</si>
  <si>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</si>
  <si>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</si>
  <si>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</si>
  <si>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</si>
  <si>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</si>
  <si>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</si>
  <si>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</si>
  <si>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</si>
  <si>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</si>
  <si>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</si>
  <si>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</si>
  <si>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</si>
  <si>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</si>
  <si>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</si>
  <si>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</si>
  <si>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</si>
  <si>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</si>
  <si>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</si>
  <si>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</si>
  <si>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</si>
  <si>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</si>
  <si>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</si>
  <si>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</si>
  <si>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</si>
  <si>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</si>
  <si>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</si>
  <si>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</si>
  <si>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</si>
  <si>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</si>
  <si>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</si>
  <si>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</si>
  <si>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</si>
  <si>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</si>
  <si>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</si>
  <si>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</si>
  <si>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</si>
  <si>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</si>
  <si>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</si>
  <si>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</si>
  <si>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</si>
  <si>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</si>
  <si>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</si>
  <si>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</si>
  <si>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</si>
  <si>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</si>
  <si>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</si>
  <si>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</si>
  <si>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</si>
  <si>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</si>
  <si>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</si>
  <si>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</si>
  <si>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</si>
  <si>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</si>
  <si>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</si>
  <si>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</si>
  <si>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</si>
  <si>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</si>
  <si>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</si>
  <si>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</si>
  <si>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</si>
  <si>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</si>
  <si>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</si>
  <si>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</si>
  <si>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</si>
  <si>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4:22:25 pm</t>
  </si>
  <si>
    <t>Dec 17, 2023 4:22:17 pm</t>
  </si>
  <si>
    <t>Dec 17, 2023 4:22:22 pm</t>
  </si>
  <si>
    <t>4.917 s</t>
  </si>
  <si>
    <t>0%</t>
  </si>
  <si>
    <t>67%</t>
  </si>
  <si>
    <t>@author_Annapoorna-Somayaji</t>
  </si>
  <si>
    <t>@onlythistest</t>
  </si>
  <si>
    <t>Computer page functionality</t>
  </si>
  <si>
    <t>Verify the user should navigate to computer page successfully</t>
  </si>
  <si>
    <t>4.229 s</t>
  </si>
  <si>
    <t>4.233 s</t>
  </si>
  <si>
    <t>Then User should see "Computer" in page title</t>
  </si>
  <si>
    <t xml:space="preserve">java.lang.AssertionError: User is not navigated to 'Computer' page. expected [Computer] but found [Computers]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com.nopcommerce.demo.steps.ComputerStepDefinition.userShouldSeeInPageTitle(ComputerStepDefinition.java:24)
	at ✽.User should see "Computer" in page title(file:///C:/Users/annus/IdeaProjects/nop-commerce-demo-cucumber/src/test/resources/features/computerpage.feature:10)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</si>
</sst>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page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should navigate to computer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should navigate to computer page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should navigate to computer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should navigate to computer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should navigate to computer page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should navigate to computer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8705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0B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