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<sst xmlns="http://schemas.openxmlformats.org/spreadsheetml/2006/main" count="153" uniqueCount="79">
  <si>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</si>
  <si>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</si>
  <si>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</si>
  <si>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</si>
  <si>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</si>
  <si>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</si>
  <si>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</si>
  <si>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</si>
  <si>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</si>
  <si>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</si>
  <si>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</si>
  <si>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</si>
  <si>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</si>
  <si>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</si>
  <si>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</si>
  <si>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</si>
  <si>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</si>
  <si>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</si>
  <si>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</si>
  <si>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</si>
  <si>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</si>
  <si>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</si>
  <si>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</si>
  <si>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</si>
  <si>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</si>
  <si>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</si>
  <si>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</si>
  <si>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</si>
  <si>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</si>
  <si>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</si>
  <si>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</si>
  <si>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</si>
  <si>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</si>
  <si>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</si>
  <si>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</si>
  <si>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</si>
  <si>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</si>
  <si>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</si>
  <si>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</si>
  <si>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</si>
  <si>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</si>
  <si>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</si>
  <si>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</si>
  <si>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</si>
  <si>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</si>
  <si>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</si>
  <si>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</si>
  <si>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</si>
  <si>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</si>
  <si>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</si>
  <si>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</si>
  <si>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</si>
  <si>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</si>
  <si>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</si>
  <si>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</si>
  <si>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</si>
  <si>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</si>
  <si>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</si>
  <si>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</si>
  <si>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</si>
  <si>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</si>
  <si>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</si>
  <si>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</si>
  <si>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</si>
  <si>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</si>
  <si>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</si>
  <si>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</si>
  <si>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</si>
  <si>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3:08:29 pm</t>
  </si>
  <si>
    <t>Dec 18, 2023 3:08:26 pm</t>
  </si>
  <si>
    <t>Dec 18, 2023 3:08:27 pm</t>
  </si>
  <si>
    <t>0.611 s</t>
  </si>
  <si>
    <t>0%</t>
  </si>
  <si>
    <t>User Test</t>
  </si>
  <si>
    <t>Verify that the admin should add user successfully</t>
  </si>
  <si>
    <t>0.007 s</t>
  </si>
  <si>
    <t>0.010 s</t>
  </si>
  <si>
    <t>Given User is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</si>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</sst>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admin should add user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admin should add user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admin should add user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admin should add user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FED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1.0</v>
      </c>
      <c r="H22" s="91"/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1.0</v>
      </c>
      <c r="K22" s="103"/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8E5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