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<sst xmlns="http://schemas.openxmlformats.org/spreadsheetml/2006/main" count="114" uniqueCount="59">
  <si>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</si>
  <si>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</si>
  <si>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</si>
  <si>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</si>
  <si>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</si>
  <si>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</si>
  <si>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</si>
  <si>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</si>
  <si>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</si>
  <si>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</si>
  <si>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</si>
  <si>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</si>
  <si>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</si>
  <si>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</si>
  <si>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</si>
  <si>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</si>
  <si>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</si>
  <si>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</si>
  <si>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</si>
  <si>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</si>
  <si>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</si>
  <si>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</si>
  <si>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</si>
  <si>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</si>
  <si>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</si>
  <si>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</si>
  <si>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</si>
  <si>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</si>
  <si>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</si>
  <si>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</si>
  <si>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</si>
  <si>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</si>
  <si>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</si>
  <si>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</si>
  <si>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</si>
  <si>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</si>
  <si>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</si>
  <si>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</si>
  <si>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</si>
  <si>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</si>
  <si>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</si>
  <si>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</si>
  <si>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</si>
  <si>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</si>
  <si>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</si>
  <si>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</si>
  <si>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</si>
  <si>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</si>
  <si>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</si>
  <si>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</si>
  <si>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3:09:29 pm</t>
  </si>
  <si>
    <t>Dec 18, 2023 3:09:26 pm</t>
  </si>
  <si>
    <t>Dec 18, 2023 3:09:27 pm</t>
  </si>
  <si>
    <t>0.645 s</t>
  </si>
  <si>
    <t>100%</t>
  </si>
  <si>
    <t>Verify that the admin should add user successfully</t>
  </si>
  <si>
    <t>0.012 s</t>
  </si>
  <si>
    <t>User Test</t>
  </si>
  <si>
    <t>0.019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</si>
</sst>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admin should add user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admin should add user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admin should add user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B9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1.0</v>
      </c>
      <c r="H22" s="59" t="n">
        <v>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1.0</v>
      </c>
      <c r="K22" s="71" t="n">
        <v>1.0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