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<sst xmlns="http://schemas.openxmlformats.org/spreadsheetml/2006/main" count="180" uniqueCount="80">
  <si>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</si>
  <si>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</si>
  <si>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</si>
  <si>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</si>
  <si>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</si>
  <si>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</si>
  <si>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</si>
  <si>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</si>
  <si>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</si>
  <si>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</si>
  <si>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</si>
  <si>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</si>
  <si>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</si>
  <si>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</si>
  <si>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</si>
  <si>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</si>
  <si>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</si>
  <si>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</si>
  <si>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</si>
  <si>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</si>
  <si>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</si>
  <si>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</si>
  <si>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</si>
  <si>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</si>
  <si>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</si>
  <si>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</si>
  <si>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</si>
  <si>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</si>
  <si>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</si>
  <si>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</si>
  <si>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</si>
  <si>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</si>
  <si>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</si>
  <si>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</si>
  <si>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</si>
  <si>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</si>
  <si>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</si>
  <si>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</si>
  <si>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</si>
  <si>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</si>
  <si>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</si>
  <si>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</si>
  <si>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</si>
  <si>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</si>
  <si>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</si>
  <si>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</si>
  <si>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</si>
  <si>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</si>
  <si>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</si>
  <si>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</si>
  <si>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</si>
  <si>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</si>
  <si>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</si>
  <si>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</si>
  <si>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</si>
  <si>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</si>
  <si>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</si>
  <si>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</si>
  <si>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</si>
  <si>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</si>
  <si>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</si>
  <si>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</si>
  <si>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</si>
  <si>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</si>
  <si>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</si>
  <si>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</si>
  <si>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3:54:42 pm</t>
  </si>
  <si>
    <t>Dec 18, 2023 3:54:39 pm</t>
  </si>
  <si>
    <t>Dec 18, 2023 3:54:40 pm</t>
  </si>
  <si>
    <t>0.796 s</t>
  </si>
  <si>
    <t>0%</t>
  </si>
  <si>
    <t>33%</t>
  </si>
  <si>
    <t>@author_Annapoorna-Somayaji</t>
  </si>
  <si>
    <t>@onlythistest</t>
  </si>
  <si>
    <t>Login test</t>
  </si>
  <si>
    <t>Verify user is able to login successfully</t>
  </si>
  <si>
    <t>0.067 s</t>
  </si>
  <si>
    <t>0.072 s</t>
  </si>
  <si>
    <t>When User logins with valid email and password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</si>
  <si>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jdk.proxy2/jdk.proxy2.$Proxy25.sendKeys(Unknown Source)
	at com.orangehrmlive.demo.utilities.Utility.sendTextToElement(Utility.java:82)
	at com.orangehrmlive.demo.pages.LoginPage.loginToApplication(LoginPage.java:65)
	at com.orangehrmlive.demo.steps.LoginTestStepDefinition.userLoginsWithValidEmailAndPassword(LoginTestStepDefinition.java:23)
	at ✽.User logins with valid email and password(file:///C:/Users/annus/IdeaProjects/orange-hrm-cucumber/src/test/resources/features/logintest.feature:9)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</si>
</sst>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4E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1.0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1.0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70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