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<sst xmlns="http://schemas.openxmlformats.org/spreadsheetml/2006/main" count="182" uniqueCount="81">
  <si>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</si>
  <si>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</si>
  <si>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</si>
  <si>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</si>
  <si>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</si>
  <si>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</si>
  <si>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</si>
  <si>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</si>
  <si>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</si>
  <si>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</si>
  <si>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</si>
  <si>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</si>
  <si>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</si>
  <si>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</si>
  <si>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</si>
  <si>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</si>
  <si>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</si>
  <si>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</si>
  <si>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</si>
  <si>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</si>
  <si>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</si>
  <si>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</si>
  <si>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</si>
  <si>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</si>
  <si>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</si>
  <si>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</si>
  <si>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</si>
  <si>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</si>
  <si>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</si>
  <si>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</si>
  <si>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</si>
  <si>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</si>
  <si>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</si>
  <si>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</si>
  <si>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</si>
  <si>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</si>
  <si>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</si>
  <si>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</si>
  <si>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</si>
  <si>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</si>
  <si>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</si>
  <si>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</si>
  <si>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</si>
  <si>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</si>
  <si>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</si>
  <si>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</si>
  <si>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</si>
  <si>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</si>
  <si>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</si>
  <si>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</si>
  <si>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</si>
  <si>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</si>
  <si>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</si>
  <si>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</si>
  <si>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</si>
  <si>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</si>
  <si>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</si>
  <si>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</si>
  <si>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</si>
  <si>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</si>
  <si>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</si>
  <si>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</si>
  <si>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</si>
  <si>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</si>
  <si>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</si>
  <si>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</si>
  <si>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4:08:50 pm</t>
  </si>
  <si>
    <t>Dec 18, 2023 4:08:47 pm</t>
  </si>
  <si>
    <t>Dec 18, 2023 4:08:48 pm</t>
  </si>
  <si>
    <t>1.044 s</t>
  </si>
  <si>
    <t>0%</t>
  </si>
  <si>
    <t>@author_Annapoorna-Somayaji</t>
  </si>
  <si>
    <t>@onlythistest</t>
  </si>
  <si>
    <t>Login test</t>
  </si>
  <si>
    <t>Verify user is able to login successfully</t>
  </si>
  <si>
    <t>0.049 s</t>
  </si>
  <si>
    <t>0.053 s</t>
  </si>
  <si>
    <t>com.orangehrmlive.demo.steps.Hooks.setUp()</t>
  </si>
  <si>
    <t xml:space="preserve">java.lang.NullPointerException: Cannot invoke "String.equalsIgnoreCase(String)" because "browser" is null
	at com.orangehrmlive.demo.browserfactory.ManageBrowser.selectBrowser(ManageBrowser.java:28)
	at com.orangehrmlive.demo.steps.Hooks.setUp(Hooks.java:12)
</t>
  </si>
  <si>
    <t>com.orangehrmlive.demo.steps.Hooks.tearDown(io.cucumber.java.Scenario)</t>
  </si>
  <si>
    <t xml:space="preserve">java.lang.NullPointerException: Cannot invoke "org.openqa.selenium.TakesScreenshot.getScreenshotAs(org.openqa.selenium.OutputType)" because "com.orangehrmlive.demo.utilities.Utility.driver" is null
	at com.orangehrmlive.demo.utilities.Utility.getScreenShot(Utility.java:274)
	at com.orangehrmlive.demo.steps.Hooks.tearDown(Hooks.java:18)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</si>
</sst>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8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3.0</v>
      </c>
      <c r="H22" s="91"/>
      <c r="I22" s="92"/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/>
      <c r="L22" s="132"/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  <row r="4">
      <c r="B4" s="138"/>
      <c r="C4" s="139"/>
      <c r="D4" s="140" t="s">
        <v>79</v>
      </c>
      <c r="E4" s="141" t="s">
        <v>80</v>
      </c>
    </row>
  </sheetData>
  <sheetProtection sheet="true" password="88B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/>
      <c r="T20" s="78" t="n">
        <v>3.0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