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<sst xmlns="http://schemas.openxmlformats.org/spreadsheetml/2006/main" count="180" uniqueCount="80">
  <si>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</si>
  <si>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</si>
  <si>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</si>
  <si>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</si>
  <si>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</si>
  <si>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</si>
  <si>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</si>
  <si>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</si>
  <si>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</si>
  <si>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</si>
  <si>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</si>
  <si>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</si>
  <si>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</si>
  <si>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</si>
  <si>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</si>
  <si>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</si>
  <si>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</si>
  <si>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</si>
  <si>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</si>
  <si>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</si>
  <si>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</si>
  <si>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</si>
  <si>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</si>
  <si>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</si>
  <si>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</si>
  <si>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</si>
  <si>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</si>
  <si>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</si>
  <si>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</si>
  <si>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</si>
  <si>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</si>
  <si>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</si>
  <si>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</si>
  <si>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</si>
  <si>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</si>
  <si>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</si>
  <si>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</si>
  <si>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</si>
  <si>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</si>
  <si>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</si>
  <si>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</si>
  <si>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</si>
  <si>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</si>
  <si>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</si>
  <si>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</si>
  <si>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</si>
  <si>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</si>
  <si>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</si>
  <si>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</si>
  <si>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</si>
  <si>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</si>
  <si>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</si>
  <si>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</si>
  <si>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</si>
  <si>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</si>
  <si>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</si>
  <si>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</si>
  <si>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</si>
  <si>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</si>
  <si>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</si>
  <si>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</si>
  <si>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</si>
  <si>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</si>
  <si>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</si>
  <si>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</si>
  <si>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</si>
  <si>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4:09:45 pm</t>
  </si>
  <si>
    <t>Dec 18, 2023 4:09:33 pm</t>
  </si>
  <si>
    <t>Dec 18, 2023 4:09:42 pm</t>
  </si>
  <si>
    <t>8.774 s</t>
  </si>
  <si>
    <t>0%</t>
  </si>
  <si>
    <t>67%</t>
  </si>
  <si>
    <t>@author_Annapoorna-Somayaji</t>
  </si>
  <si>
    <t>@onlythistest</t>
  </si>
  <si>
    <t>Login test</t>
  </si>
  <si>
    <t>Verify user is able to login successfully</t>
  </si>
  <si>
    <t>8.115 s</t>
  </si>
  <si>
    <t>8.118 s</t>
  </si>
  <si>
    <t>Then User is able to view "Welcome" message</t>
  </si>
  <si>
    <t xml:space="preserve">java.lang.AssertionError: User is not logged in. expected [Welcome] but found [Dashboard]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com.orangehrmlive.demo.steps.LoginTestStepDefinition.userIsAbleToViewMessage(LoginTestStepDefinition.java:30)
	at ✽.User is able to view "Welcome" message(file:///C:/Users/annus/IdeaProjects/orange-hrm-cucumber/src/test/resources/features/logintest.feature:13)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</si>
</sst>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14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21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