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<sst xmlns="http://schemas.openxmlformats.org/spreadsheetml/2006/main" count="180" uniqueCount="80">
  <si>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</si>
  <si>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</si>
  <si>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</si>
  <si>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</si>
  <si>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</si>
  <si>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</si>
  <si>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</si>
  <si>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</si>
  <si>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</si>
  <si>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</si>
  <si>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</si>
  <si>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</si>
  <si>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</si>
  <si>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</si>
  <si>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</si>
  <si>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</si>
  <si>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</si>
  <si>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</si>
  <si>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</si>
  <si>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</si>
  <si>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</si>
  <si>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</si>
  <si>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</si>
  <si>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</si>
  <si>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</si>
  <si>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</si>
  <si>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</si>
  <si>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</si>
  <si>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</si>
  <si>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</si>
  <si>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</si>
  <si>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</si>
  <si>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</si>
  <si>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</si>
  <si>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</si>
  <si>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</si>
  <si>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</si>
  <si>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</si>
  <si>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</si>
  <si>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</si>
  <si>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</si>
  <si>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</si>
  <si>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</si>
  <si>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</si>
  <si>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</si>
  <si>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</si>
  <si>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</si>
  <si>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</si>
  <si>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</si>
  <si>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</si>
  <si>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</si>
  <si>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</si>
  <si>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</si>
  <si>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</si>
  <si>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</si>
  <si>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</si>
  <si>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</si>
  <si>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</si>
  <si>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</si>
  <si>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</si>
  <si>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</si>
  <si>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</si>
  <si>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</si>
  <si>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</si>
  <si>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</si>
  <si>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</si>
  <si>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6:12:44 pm</t>
  </si>
  <si>
    <t>Dec 18, 2023 6:12:00 pm</t>
  </si>
  <si>
    <t>Dec 18, 2023 6:12:39 pm</t>
  </si>
  <si>
    <t>38.773 s</t>
  </si>
  <si>
    <t>0%</t>
  </si>
  <si>
    <t>75%</t>
  </si>
  <si>
    <t>@author_Annapoorna-Somayaji</t>
  </si>
  <si>
    <t>@onlythistest</t>
  </si>
  <si>
    <t>User Test</t>
  </si>
  <si>
    <t>Verify that the admin can add user successfully</t>
  </si>
  <si>
    <t>37.737 s</t>
  </si>
  <si>
    <t>37.744 s</t>
  </si>
  <si>
    <t>Then User can view success message "Successfully Saved"</t>
  </si>
  <si>
    <t xml:space="preserve">org.openqa.selenium.NoSuchElementException: no such element: Unable to locate element: {"method":"xpath","selector":"//div[@class='oxd-toast-content oxd-toast-content--success']/p[2]"}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[7dc98e4028a7e38640b8aa2402fb154e, findElement {using=xpath, value=//div[@class='oxd-toast-content oxd-toast-content--success']/p[2]}]
Capabilities {acceptInsecureCerts: false, browserName: chrome, browserVersion: 120.0.6099.72, chrome: {chromedriverVersion: 120.0.6099.71 (9729082fe617..., userDataDir: C:\Users\annus\AppData\Loca...}, fedcm:accounts: true, goog:chromeOptions: {debuggerAddress: localhost:60229}, networkConnectionEnabled: false, pageLoadStrategy: normal, platformName: windows, proxy: Proxy(), se:cdp: ws://localhost:60229/devtoo...,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7dc98e4028a7e38640b8aa2402fb154e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com.orangehrmlive.demo.utilities.Utility.getTextFromElement(Utility.java:68)
	at com.orangehrmlive.demo.pages.AddUserPage.getSuccessToasterMessageText(AddUserPage.java:128)
	at com.orangehrmlive.demo.steps.UserTestStepDefinition.userCanViewSuccessMessage(UserTestStepDefinition.java:108)
	at ✽.User can view success message "Successfully Saved"(file:///C:/Users/annus/IdeaProjects/orange-hrm-cucumber/src/test/resources/features/usertest.feature:30)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</si>
</sst>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11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4.0</v>
      </c>
      <c r="K22" s="131" t="n">
        <v>3.0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B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3.0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